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6" windowHeight="6768"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<sst xmlns="http://schemas.openxmlformats.org/spreadsheetml/2006/main" count="283" uniqueCount="169">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</sst>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2020-05-15T12:06:31Z</dcterms:modified>
</cp:coreProperties>
</file>