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6" windowHeight="6768"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<sst xmlns="http://schemas.openxmlformats.org/spreadsheetml/2006/main" count="283" uniqueCount="169">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</sst>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7.5546875" style="1" customWidth="1"/>
    <col min="11" max="11" width="2.109375" style="1" customWidth="1"/>
    <col min="12" max="12" width="1.6640625" style="1" hidden="1" customWidth="1"/>
    <col min="13" max="13" width="0.109375" style="1" hidden="1" customWidth="1"/>
    <col min="14" max="15" width="4.33203125" style="1" customWidth="1"/>
    <col min="16" max="16" width="3.33203125" style="1" customWidth="1"/>
    <col min="17" max="17" width="4.33203125" style="1" customWidth="1"/>
    <col min="18" max="18" width="3.88671875" style="1" customWidth="1"/>
    <col min="19" max="19" width="2.6640625" style="1" customWidth="1"/>
    <col min="20" max="21" width="3.5546875" style="1" customWidth="1"/>
    <col min="22" max="22" width="3.44140625" style="1" customWidth="1"/>
    <col min="23" max="23" width="4.33203125" style="1" customWidth="1"/>
    <col min="24" max="24" width="3" style="1" customWidth="1"/>
    <col min="25" max="25" width="3.44140625" style="1" customWidth="1"/>
    <col min="26" max="26" width="1" style="1" customWidth="1"/>
    <col min="27" max="27" width="4.33203125" style="1" customWidth="1"/>
    <col min="28" max="28" width="4.109375" style="1" customWidth="1"/>
    <col min="29" max="30" width="4.33203125" style="1" customWidth="1"/>
    <col min="31" max="31" width="1.5546875" style="1" customWidth="1"/>
    <col min="32" max="32" width="4.33203125" style="1" customWidth="1"/>
    <col min="33" max="33" width="0.109375" style="1" customWidth="1"/>
    <col min="34" max="34" width="7.33203125" style="1" customWidth="1"/>
    <col min="35" max="35" width="8.6640625" style="1" customWidth="1"/>
    <col min="36"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7.5546875" style="1" customWidth="1"/>
    <col min="267" max="267" width="2.109375" style="1" customWidth="1"/>
    <col min="268" max="268" width="1.6640625" style="1" customWidth="1"/>
    <col min="269" max="269" width="2.109375" style="1" customWidth="1"/>
    <col min="270" max="271" width="4.33203125" style="1" customWidth="1"/>
    <col min="272" max="272" width="3.88671875" style="1" customWidth="1"/>
    <col min="273" max="274" width="4.33203125" style="1" customWidth="1"/>
    <col min="275" max="275" width="3.44140625" style="1" customWidth="1"/>
    <col min="276" max="277" width="4.33203125" style="1" customWidth="1"/>
    <col min="278" max="278" width="3.44140625" style="1" customWidth="1"/>
    <col min="279" max="280" width="4.33203125" style="1" customWidth="1"/>
    <col min="281" max="281" width="3.44140625" style="1" customWidth="1"/>
    <col min="282" max="283" width="4.33203125" style="1" customWidth="1"/>
    <col min="284" max="284" width="3.44140625" style="1" customWidth="1"/>
    <col min="285" max="286" width="4.33203125" style="1" customWidth="1"/>
    <col min="287" max="287" width="3.44140625" style="1" customWidth="1"/>
    <col min="288" max="289" width="4.33203125" style="1" customWidth="1"/>
    <col min="290" max="290" width="3.33203125" style="1" customWidth="1"/>
    <col min="291" max="291" width="8.6640625" style="1" customWidth="1"/>
    <col min="292"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7.5546875" style="1" customWidth="1"/>
    <col min="523" max="523" width="2.109375" style="1" customWidth="1"/>
    <col min="524" max="524" width="1.6640625" style="1" customWidth="1"/>
    <col min="525" max="525" width="2.109375" style="1" customWidth="1"/>
    <col min="526" max="527" width="4.33203125" style="1" customWidth="1"/>
    <col min="528" max="528" width="3.88671875" style="1" customWidth="1"/>
    <col min="529" max="530" width="4.33203125" style="1" customWidth="1"/>
    <col min="531" max="531" width="3.44140625" style="1" customWidth="1"/>
    <col min="532" max="533" width="4.33203125" style="1" customWidth="1"/>
    <col min="534" max="534" width="3.44140625" style="1" customWidth="1"/>
    <col min="535" max="536" width="4.33203125" style="1" customWidth="1"/>
    <col min="537" max="537" width="3.44140625" style="1" customWidth="1"/>
    <col min="538" max="539" width="4.33203125" style="1" customWidth="1"/>
    <col min="540" max="540" width="3.44140625" style="1" customWidth="1"/>
    <col min="541" max="542" width="4.33203125" style="1" customWidth="1"/>
    <col min="543" max="543" width="3.44140625" style="1" customWidth="1"/>
    <col min="544" max="545" width="4.33203125" style="1" customWidth="1"/>
    <col min="546" max="546" width="3.33203125" style="1" customWidth="1"/>
    <col min="547" max="547" width="8.6640625" style="1" customWidth="1"/>
    <col min="548"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7.5546875" style="1" customWidth="1"/>
    <col min="779" max="779" width="2.109375" style="1" customWidth="1"/>
    <col min="780" max="780" width="1.6640625" style="1" customWidth="1"/>
    <col min="781" max="781" width="2.109375" style="1" customWidth="1"/>
    <col min="782" max="783" width="4.33203125" style="1" customWidth="1"/>
    <col min="784" max="784" width="3.88671875" style="1" customWidth="1"/>
    <col min="785" max="786" width="4.33203125" style="1" customWidth="1"/>
    <col min="787" max="787" width="3.44140625" style="1" customWidth="1"/>
    <col min="788" max="789" width="4.33203125" style="1" customWidth="1"/>
    <col min="790" max="790" width="3.44140625" style="1" customWidth="1"/>
    <col min="791" max="792" width="4.33203125" style="1" customWidth="1"/>
    <col min="793" max="793" width="3.44140625" style="1" customWidth="1"/>
    <col min="794" max="795" width="4.33203125" style="1" customWidth="1"/>
    <col min="796" max="796" width="3.44140625" style="1" customWidth="1"/>
    <col min="797" max="798" width="4.33203125" style="1" customWidth="1"/>
    <col min="799" max="799" width="3.44140625" style="1" customWidth="1"/>
    <col min="800" max="801" width="4.33203125" style="1" customWidth="1"/>
    <col min="802" max="802" width="3.33203125" style="1" customWidth="1"/>
    <col min="803" max="803" width="8.6640625" style="1" customWidth="1"/>
    <col min="804"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7.5546875" style="1" customWidth="1"/>
    <col min="1035" max="1035" width="2.109375" style="1" customWidth="1"/>
    <col min="1036" max="1036" width="1.6640625" style="1" customWidth="1"/>
    <col min="1037" max="1037" width="2.109375" style="1" customWidth="1"/>
    <col min="1038" max="1039" width="4.33203125" style="1" customWidth="1"/>
    <col min="1040" max="1040" width="3.88671875" style="1" customWidth="1"/>
    <col min="1041" max="1042" width="4.33203125" style="1" customWidth="1"/>
    <col min="1043" max="1043" width="3.44140625" style="1" customWidth="1"/>
    <col min="1044" max="1045" width="4.33203125" style="1" customWidth="1"/>
    <col min="1046" max="1046" width="3.44140625" style="1" customWidth="1"/>
    <col min="1047" max="1048" width="4.33203125" style="1" customWidth="1"/>
    <col min="1049" max="1049" width="3.44140625" style="1" customWidth="1"/>
    <col min="1050" max="1051" width="4.33203125" style="1" customWidth="1"/>
    <col min="1052" max="1052" width="3.44140625" style="1" customWidth="1"/>
    <col min="1053" max="1054" width="4.33203125" style="1" customWidth="1"/>
    <col min="1055" max="1055" width="3.44140625" style="1" customWidth="1"/>
    <col min="1056" max="1057" width="4.33203125" style="1" customWidth="1"/>
    <col min="1058" max="1058" width="3.33203125" style="1" customWidth="1"/>
    <col min="1059" max="1059" width="8.6640625" style="1" customWidth="1"/>
    <col min="1060"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7.5546875" style="1" customWidth="1"/>
    <col min="1291" max="1291" width="2.109375" style="1" customWidth="1"/>
    <col min="1292" max="1292" width="1.6640625" style="1" customWidth="1"/>
    <col min="1293" max="1293" width="2.109375" style="1" customWidth="1"/>
    <col min="1294" max="1295" width="4.33203125" style="1" customWidth="1"/>
    <col min="1296" max="1296" width="3.88671875" style="1" customWidth="1"/>
    <col min="1297" max="1298" width="4.33203125" style="1" customWidth="1"/>
    <col min="1299" max="1299" width="3.44140625" style="1" customWidth="1"/>
    <col min="1300" max="1301" width="4.33203125" style="1" customWidth="1"/>
    <col min="1302" max="1302" width="3.44140625" style="1" customWidth="1"/>
    <col min="1303" max="1304" width="4.33203125" style="1" customWidth="1"/>
    <col min="1305" max="1305" width="3.44140625" style="1" customWidth="1"/>
    <col min="1306" max="1307" width="4.33203125" style="1" customWidth="1"/>
    <col min="1308" max="1308" width="3.44140625" style="1" customWidth="1"/>
    <col min="1309" max="1310" width="4.33203125" style="1" customWidth="1"/>
    <col min="1311" max="1311" width="3.44140625" style="1" customWidth="1"/>
    <col min="1312" max="1313" width="4.33203125" style="1" customWidth="1"/>
    <col min="1314" max="1314" width="3.33203125" style="1" customWidth="1"/>
    <col min="1315" max="1315" width="8.6640625" style="1" customWidth="1"/>
    <col min="1316"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7.5546875" style="1" customWidth="1"/>
    <col min="1547" max="1547" width="2.109375" style="1" customWidth="1"/>
    <col min="1548" max="1548" width="1.6640625" style="1" customWidth="1"/>
    <col min="1549" max="1549" width="2.109375" style="1" customWidth="1"/>
    <col min="1550" max="1551" width="4.33203125" style="1" customWidth="1"/>
    <col min="1552" max="1552" width="3.88671875" style="1" customWidth="1"/>
    <col min="1553" max="1554" width="4.33203125" style="1" customWidth="1"/>
    <col min="1555" max="1555" width="3.44140625" style="1" customWidth="1"/>
    <col min="1556" max="1557" width="4.33203125" style="1" customWidth="1"/>
    <col min="1558" max="1558" width="3.44140625" style="1" customWidth="1"/>
    <col min="1559" max="1560" width="4.33203125" style="1" customWidth="1"/>
    <col min="1561" max="1561" width="3.44140625" style="1" customWidth="1"/>
    <col min="1562" max="1563" width="4.33203125" style="1" customWidth="1"/>
    <col min="1564" max="1564" width="3.44140625" style="1" customWidth="1"/>
    <col min="1565" max="1566" width="4.33203125" style="1" customWidth="1"/>
    <col min="1567" max="1567" width="3.44140625" style="1" customWidth="1"/>
    <col min="1568" max="1569" width="4.33203125" style="1" customWidth="1"/>
    <col min="1570" max="1570" width="3.33203125" style="1" customWidth="1"/>
    <col min="1571" max="1571" width="8.6640625" style="1" customWidth="1"/>
    <col min="1572"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7.5546875" style="1" customWidth="1"/>
    <col min="1803" max="1803" width="2.109375" style="1" customWidth="1"/>
    <col min="1804" max="1804" width="1.6640625" style="1" customWidth="1"/>
    <col min="1805" max="1805" width="2.109375" style="1" customWidth="1"/>
    <col min="1806" max="1807" width="4.33203125" style="1" customWidth="1"/>
    <col min="1808" max="1808" width="3.88671875" style="1" customWidth="1"/>
    <col min="1809" max="1810" width="4.33203125" style="1" customWidth="1"/>
    <col min="1811" max="1811" width="3.44140625" style="1" customWidth="1"/>
    <col min="1812" max="1813" width="4.33203125" style="1" customWidth="1"/>
    <col min="1814" max="1814" width="3.44140625" style="1" customWidth="1"/>
    <col min="1815" max="1816" width="4.33203125" style="1" customWidth="1"/>
    <col min="1817" max="1817" width="3.44140625" style="1" customWidth="1"/>
    <col min="1818" max="1819" width="4.33203125" style="1" customWidth="1"/>
    <col min="1820" max="1820" width="3.44140625" style="1" customWidth="1"/>
    <col min="1821" max="1822" width="4.33203125" style="1" customWidth="1"/>
    <col min="1823" max="1823" width="3.44140625" style="1" customWidth="1"/>
    <col min="1824" max="1825" width="4.33203125" style="1" customWidth="1"/>
    <col min="1826" max="1826" width="3.33203125" style="1" customWidth="1"/>
    <col min="1827" max="1827" width="8.6640625" style="1" customWidth="1"/>
    <col min="1828"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7.5546875" style="1" customWidth="1"/>
    <col min="2059" max="2059" width="2.109375" style="1" customWidth="1"/>
    <col min="2060" max="2060" width="1.6640625" style="1" customWidth="1"/>
    <col min="2061" max="2061" width="2.109375" style="1" customWidth="1"/>
    <col min="2062" max="2063" width="4.33203125" style="1" customWidth="1"/>
    <col min="2064" max="2064" width="3.88671875" style="1" customWidth="1"/>
    <col min="2065" max="2066" width="4.33203125" style="1" customWidth="1"/>
    <col min="2067" max="2067" width="3.44140625" style="1" customWidth="1"/>
    <col min="2068" max="2069" width="4.33203125" style="1" customWidth="1"/>
    <col min="2070" max="2070" width="3.44140625" style="1" customWidth="1"/>
    <col min="2071" max="2072" width="4.33203125" style="1" customWidth="1"/>
    <col min="2073" max="2073" width="3.44140625" style="1" customWidth="1"/>
    <col min="2074" max="2075" width="4.33203125" style="1" customWidth="1"/>
    <col min="2076" max="2076" width="3.44140625" style="1" customWidth="1"/>
    <col min="2077" max="2078" width="4.33203125" style="1" customWidth="1"/>
    <col min="2079" max="2079" width="3.44140625" style="1" customWidth="1"/>
    <col min="2080" max="2081" width="4.33203125" style="1" customWidth="1"/>
    <col min="2082" max="2082" width="3.33203125" style="1" customWidth="1"/>
    <col min="2083" max="2083" width="8.6640625" style="1" customWidth="1"/>
    <col min="2084"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7.5546875" style="1" customWidth="1"/>
    <col min="2315" max="2315" width="2.109375" style="1" customWidth="1"/>
    <col min="2316" max="2316" width="1.6640625" style="1" customWidth="1"/>
    <col min="2317" max="2317" width="2.109375" style="1" customWidth="1"/>
    <col min="2318" max="2319" width="4.33203125" style="1" customWidth="1"/>
    <col min="2320" max="2320" width="3.88671875" style="1" customWidth="1"/>
    <col min="2321" max="2322" width="4.33203125" style="1" customWidth="1"/>
    <col min="2323" max="2323" width="3.44140625" style="1" customWidth="1"/>
    <col min="2324" max="2325" width="4.33203125" style="1" customWidth="1"/>
    <col min="2326" max="2326" width="3.44140625" style="1" customWidth="1"/>
    <col min="2327" max="2328" width="4.33203125" style="1" customWidth="1"/>
    <col min="2329" max="2329" width="3.44140625" style="1" customWidth="1"/>
    <col min="2330" max="2331" width="4.33203125" style="1" customWidth="1"/>
    <col min="2332" max="2332" width="3.44140625" style="1" customWidth="1"/>
    <col min="2333" max="2334" width="4.33203125" style="1" customWidth="1"/>
    <col min="2335" max="2335" width="3.44140625" style="1" customWidth="1"/>
    <col min="2336" max="2337" width="4.33203125" style="1" customWidth="1"/>
    <col min="2338" max="2338" width="3.33203125" style="1" customWidth="1"/>
    <col min="2339" max="2339" width="8.6640625" style="1" customWidth="1"/>
    <col min="2340"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7.5546875" style="1" customWidth="1"/>
    <col min="2571" max="2571" width="2.109375" style="1" customWidth="1"/>
    <col min="2572" max="2572" width="1.6640625" style="1" customWidth="1"/>
    <col min="2573" max="2573" width="2.109375" style="1" customWidth="1"/>
    <col min="2574" max="2575" width="4.33203125" style="1" customWidth="1"/>
    <col min="2576" max="2576" width="3.88671875" style="1" customWidth="1"/>
    <col min="2577" max="2578" width="4.33203125" style="1" customWidth="1"/>
    <col min="2579" max="2579" width="3.44140625" style="1" customWidth="1"/>
    <col min="2580" max="2581" width="4.33203125" style="1" customWidth="1"/>
    <col min="2582" max="2582" width="3.44140625" style="1" customWidth="1"/>
    <col min="2583" max="2584" width="4.33203125" style="1" customWidth="1"/>
    <col min="2585" max="2585" width="3.44140625" style="1" customWidth="1"/>
    <col min="2586" max="2587" width="4.33203125" style="1" customWidth="1"/>
    <col min="2588" max="2588" width="3.44140625" style="1" customWidth="1"/>
    <col min="2589" max="2590" width="4.33203125" style="1" customWidth="1"/>
    <col min="2591" max="2591" width="3.44140625" style="1" customWidth="1"/>
    <col min="2592" max="2593" width="4.33203125" style="1" customWidth="1"/>
    <col min="2594" max="2594" width="3.33203125" style="1" customWidth="1"/>
    <col min="2595" max="2595" width="8.6640625" style="1" customWidth="1"/>
    <col min="2596"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7.5546875" style="1" customWidth="1"/>
    <col min="2827" max="2827" width="2.109375" style="1" customWidth="1"/>
    <col min="2828" max="2828" width="1.6640625" style="1" customWidth="1"/>
    <col min="2829" max="2829" width="2.109375" style="1" customWidth="1"/>
    <col min="2830" max="2831" width="4.33203125" style="1" customWidth="1"/>
    <col min="2832" max="2832" width="3.88671875" style="1" customWidth="1"/>
    <col min="2833" max="2834" width="4.33203125" style="1" customWidth="1"/>
    <col min="2835" max="2835" width="3.44140625" style="1" customWidth="1"/>
    <col min="2836" max="2837" width="4.33203125" style="1" customWidth="1"/>
    <col min="2838" max="2838" width="3.44140625" style="1" customWidth="1"/>
    <col min="2839" max="2840" width="4.33203125" style="1" customWidth="1"/>
    <col min="2841" max="2841" width="3.44140625" style="1" customWidth="1"/>
    <col min="2842" max="2843" width="4.33203125" style="1" customWidth="1"/>
    <col min="2844" max="2844" width="3.44140625" style="1" customWidth="1"/>
    <col min="2845" max="2846" width="4.33203125" style="1" customWidth="1"/>
    <col min="2847" max="2847" width="3.44140625" style="1" customWidth="1"/>
    <col min="2848" max="2849" width="4.33203125" style="1" customWidth="1"/>
    <col min="2850" max="2850" width="3.33203125" style="1" customWidth="1"/>
    <col min="2851" max="2851" width="8.6640625" style="1" customWidth="1"/>
    <col min="2852"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7.5546875" style="1" customWidth="1"/>
    <col min="3083" max="3083" width="2.109375" style="1" customWidth="1"/>
    <col min="3084" max="3084" width="1.6640625" style="1" customWidth="1"/>
    <col min="3085" max="3085" width="2.109375" style="1" customWidth="1"/>
    <col min="3086" max="3087" width="4.33203125" style="1" customWidth="1"/>
    <col min="3088" max="3088" width="3.88671875" style="1" customWidth="1"/>
    <col min="3089" max="3090" width="4.33203125" style="1" customWidth="1"/>
    <col min="3091" max="3091" width="3.44140625" style="1" customWidth="1"/>
    <col min="3092" max="3093" width="4.33203125" style="1" customWidth="1"/>
    <col min="3094" max="3094" width="3.44140625" style="1" customWidth="1"/>
    <col min="3095" max="3096" width="4.33203125" style="1" customWidth="1"/>
    <col min="3097" max="3097" width="3.44140625" style="1" customWidth="1"/>
    <col min="3098" max="3099" width="4.33203125" style="1" customWidth="1"/>
    <col min="3100" max="3100" width="3.44140625" style="1" customWidth="1"/>
    <col min="3101" max="3102" width="4.33203125" style="1" customWidth="1"/>
    <col min="3103" max="3103" width="3.44140625" style="1" customWidth="1"/>
    <col min="3104" max="3105" width="4.33203125" style="1" customWidth="1"/>
    <col min="3106" max="3106" width="3.33203125" style="1" customWidth="1"/>
    <col min="3107" max="3107" width="8.6640625" style="1" customWidth="1"/>
    <col min="3108"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7.5546875" style="1" customWidth="1"/>
    <col min="3339" max="3339" width="2.109375" style="1" customWidth="1"/>
    <col min="3340" max="3340" width="1.6640625" style="1" customWidth="1"/>
    <col min="3341" max="3341" width="2.109375" style="1" customWidth="1"/>
    <col min="3342" max="3343" width="4.33203125" style="1" customWidth="1"/>
    <col min="3344" max="3344" width="3.88671875" style="1" customWidth="1"/>
    <col min="3345" max="3346" width="4.33203125" style="1" customWidth="1"/>
    <col min="3347" max="3347" width="3.44140625" style="1" customWidth="1"/>
    <col min="3348" max="3349" width="4.33203125" style="1" customWidth="1"/>
    <col min="3350" max="3350" width="3.44140625" style="1" customWidth="1"/>
    <col min="3351" max="3352" width="4.33203125" style="1" customWidth="1"/>
    <col min="3353" max="3353" width="3.44140625" style="1" customWidth="1"/>
    <col min="3354" max="3355" width="4.33203125" style="1" customWidth="1"/>
    <col min="3356" max="3356" width="3.44140625" style="1" customWidth="1"/>
    <col min="3357" max="3358" width="4.33203125" style="1" customWidth="1"/>
    <col min="3359" max="3359" width="3.44140625" style="1" customWidth="1"/>
    <col min="3360" max="3361" width="4.33203125" style="1" customWidth="1"/>
    <col min="3362" max="3362" width="3.33203125" style="1" customWidth="1"/>
    <col min="3363" max="3363" width="8.6640625" style="1" customWidth="1"/>
    <col min="3364"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7.5546875" style="1" customWidth="1"/>
    <col min="3595" max="3595" width="2.109375" style="1" customWidth="1"/>
    <col min="3596" max="3596" width="1.6640625" style="1" customWidth="1"/>
    <col min="3597" max="3597" width="2.109375" style="1" customWidth="1"/>
    <col min="3598" max="3599" width="4.33203125" style="1" customWidth="1"/>
    <col min="3600" max="3600" width="3.88671875" style="1" customWidth="1"/>
    <col min="3601" max="3602" width="4.33203125" style="1" customWidth="1"/>
    <col min="3603" max="3603" width="3.44140625" style="1" customWidth="1"/>
    <col min="3604" max="3605" width="4.33203125" style="1" customWidth="1"/>
    <col min="3606" max="3606" width="3.44140625" style="1" customWidth="1"/>
    <col min="3607" max="3608" width="4.33203125" style="1" customWidth="1"/>
    <col min="3609" max="3609" width="3.44140625" style="1" customWidth="1"/>
    <col min="3610" max="3611" width="4.33203125" style="1" customWidth="1"/>
    <col min="3612" max="3612" width="3.44140625" style="1" customWidth="1"/>
    <col min="3613" max="3614" width="4.33203125" style="1" customWidth="1"/>
    <col min="3615" max="3615" width="3.44140625" style="1" customWidth="1"/>
    <col min="3616" max="3617" width="4.33203125" style="1" customWidth="1"/>
    <col min="3618" max="3618" width="3.33203125" style="1" customWidth="1"/>
    <col min="3619" max="3619" width="8.6640625" style="1" customWidth="1"/>
    <col min="3620"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7.5546875" style="1" customWidth="1"/>
    <col min="3851" max="3851" width="2.109375" style="1" customWidth="1"/>
    <col min="3852" max="3852" width="1.6640625" style="1" customWidth="1"/>
    <col min="3853" max="3853" width="2.109375" style="1" customWidth="1"/>
    <col min="3854" max="3855" width="4.33203125" style="1" customWidth="1"/>
    <col min="3856" max="3856" width="3.88671875" style="1" customWidth="1"/>
    <col min="3857" max="3858" width="4.33203125" style="1" customWidth="1"/>
    <col min="3859" max="3859" width="3.44140625" style="1" customWidth="1"/>
    <col min="3860" max="3861" width="4.33203125" style="1" customWidth="1"/>
    <col min="3862" max="3862" width="3.44140625" style="1" customWidth="1"/>
    <col min="3863" max="3864" width="4.33203125" style="1" customWidth="1"/>
    <col min="3865" max="3865" width="3.44140625" style="1" customWidth="1"/>
    <col min="3866" max="3867" width="4.33203125" style="1" customWidth="1"/>
    <col min="3868" max="3868" width="3.44140625" style="1" customWidth="1"/>
    <col min="3869" max="3870" width="4.33203125" style="1" customWidth="1"/>
    <col min="3871" max="3871" width="3.44140625" style="1" customWidth="1"/>
    <col min="3872" max="3873" width="4.33203125" style="1" customWidth="1"/>
    <col min="3874" max="3874" width="3.33203125" style="1" customWidth="1"/>
    <col min="3875" max="3875" width="8.6640625" style="1" customWidth="1"/>
    <col min="3876"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7.5546875" style="1" customWidth="1"/>
    <col min="4107" max="4107" width="2.109375" style="1" customWidth="1"/>
    <col min="4108" max="4108" width="1.6640625" style="1" customWidth="1"/>
    <col min="4109" max="4109" width="2.109375" style="1" customWidth="1"/>
    <col min="4110" max="4111" width="4.33203125" style="1" customWidth="1"/>
    <col min="4112" max="4112" width="3.88671875" style="1" customWidth="1"/>
    <col min="4113" max="4114" width="4.33203125" style="1" customWidth="1"/>
    <col min="4115" max="4115" width="3.44140625" style="1" customWidth="1"/>
    <col min="4116" max="4117" width="4.33203125" style="1" customWidth="1"/>
    <col min="4118" max="4118" width="3.44140625" style="1" customWidth="1"/>
    <col min="4119" max="4120" width="4.33203125" style="1" customWidth="1"/>
    <col min="4121" max="4121" width="3.44140625" style="1" customWidth="1"/>
    <col min="4122" max="4123" width="4.33203125" style="1" customWidth="1"/>
    <col min="4124" max="4124" width="3.44140625" style="1" customWidth="1"/>
    <col min="4125" max="4126" width="4.33203125" style="1" customWidth="1"/>
    <col min="4127" max="4127" width="3.44140625" style="1" customWidth="1"/>
    <col min="4128" max="4129" width="4.33203125" style="1" customWidth="1"/>
    <col min="4130" max="4130" width="3.33203125" style="1" customWidth="1"/>
    <col min="4131" max="4131" width="8.6640625" style="1" customWidth="1"/>
    <col min="4132"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7.5546875" style="1" customWidth="1"/>
    <col min="4363" max="4363" width="2.109375" style="1" customWidth="1"/>
    <col min="4364" max="4364" width="1.6640625" style="1" customWidth="1"/>
    <col min="4365" max="4365" width="2.109375" style="1" customWidth="1"/>
    <col min="4366" max="4367" width="4.33203125" style="1" customWidth="1"/>
    <col min="4368" max="4368" width="3.88671875" style="1" customWidth="1"/>
    <col min="4369" max="4370" width="4.33203125" style="1" customWidth="1"/>
    <col min="4371" max="4371" width="3.44140625" style="1" customWidth="1"/>
    <col min="4372" max="4373" width="4.33203125" style="1" customWidth="1"/>
    <col min="4374" max="4374" width="3.44140625" style="1" customWidth="1"/>
    <col min="4375" max="4376" width="4.33203125" style="1" customWidth="1"/>
    <col min="4377" max="4377" width="3.44140625" style="1" customWidth="1"/>
    <col min="4378" max="4379" width="4.33203125" style="1" customWidth="1"/>
    <col min="4380" max="4380" width="3.44140625" style="1" customWidth="1"/>
    <col min="4381" max="4382" width="4.33203125" style="1" customWidth="1"/>
    <col min="4383" max="4383" width="3.44140625" style="1" customWidth="1"/>
    <col min="4384" max="4385" width="4.33203125" style="1" customWidth="1"/>
    <col min="4386" max="4386" width="3.33203125" style="1" customWidth="1"/>
    <col min="4387" max="4387" width="8.6640625" style="1" customWidth="1"/>
    <col min="4388"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7.5546875" style="1" customWidth="1"/>
    <col min="4619" max="4619" width="2.109375" style="1" customWidth="1"/>
    <col min="4620" max="4620" width="1.6640625" style="1" customWidth="1"/>
    <col min="4621" max="4621" width="2.109375" style="1" customWidth="1"/>
    <col min="4622" max="4623" width="4.33203125" style="1" customWidth="1"/>
    <col min="4624" max="4624" width="3.88671875" style="1" customWidth="1"/>
    <col min="4625" max="4626" width="4.33203125" style="1" customWidth="1"/>
    <col min="4627" max="4627" width="3.44140625" style="1" customWidth="1"/>
    <col min="4628" max="4629" width="4.33203125" style="1" customWidth="1"/>
    <col min="4630" max="4630" width="3.44140625" style="1" customWidth="1"/>
    <col min="4631" max="4632" width="4.33203125" style="1" customWidth="1"/>
    <col min="4633" max="4633" width="3.44140625" style="1" customWidth="1"/>
    <col min="4634" max="4635" width="4.33203125" style="1" customWidth="1"/>
    <col min="4636" max="4636" width="3.44140625" style="1" customWidth="1"/>
    <col min="4637" max="4638" width="4.33203125" style="1" customWidth="1"/>
    <col min="4639" max="4639" width="3.44140625" style="1" customWidth="1"/>
    <col min="4640" max="4641" width="4.33203125" style="1" customWidth="1"/>
    <col min="4642" max="4642" width="3.33203125" style="1" customWidth="1"/>
    <col min="4643" max="4643" width="8.6640625" style="1" customWidth="1"/>
    <col min="4644"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7.5546875" style="1" customWidth="1"/>
    <col min="4875" max="4875" width="2.109375" style="1" customWidth="1"/>
    <col min="4876" max="4876" width="1.6640625" style="1" customWidth="1"/>
    <col min="4877" max="4877" width="2.109375" style="1" customWidth="1"/>
    <col min="4878" max="4879" width="4.33203125" style="1" customWidth="1"/>
    <col min="4880" max="4880" width="3.88671875" style="1" customWidth="1"/>
    <col min="4881" max="4882" width="4.33203125" style="1" customWidth="1"/>
    <col min="4883" max="4883" width="3.44140625" style="1" customWidth="1"/>
    <col min="4884" max="4885" width="4.33203125" style="1" customWidth="1"/>
    <col min="4886" max="4886" width="3.44140625" style="1" customWidth="1"/>
    <col min="4887" max="4888" width="4.33203125" style="1" customWidth="1"/>
    <col min="4889" max="4889" width="3.44140625" style="1" customWidth="1"/>
    <col min="4890" max="4891" width="4.33203125" style="1" customWidth="1"/>
    <col min="4892" max="4892" width="3.44140625" style="1" customWidth="1"/>
    <col min="4893" max="4894" width="4.33203125" style="1" customWidth="1"/>
    <col min="4895" max="4895" width="3.44140625" style="1" customWidth="1"/>
    <col min="4896" max="4897" width="4.33203125" style="1" customWidth="1"/>
    <col min="4898" max="4898" width="3.33203125" style="1" customWidth="1"/>
    <col min="4899" max="4899" width="8.6640625" style="1" customWidth="1"/>
    <col min="4900"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7.5546875" style="1" customWidth="1"/>
    <col min="5131" max="5131" width="2.109375" style="1" customWidth="1"/>
    <col min="5132" max="5132" width="1.6640625" style="1" customWidth="1"/>
    <col min="5133" max="5133" width="2.109375" style="1" customWidth="1"/>
    <col min="5134" max="5135" width="4.33203125" style="1" customWidth="1"/>
    <col min="5136" max="5136" width="3.88671875" style="1" customWidth="1"/>
    <col min="5137" max="5138" width="4.33203125" style="1" customWidth="1"/>
    <col min="5139" max="5139" width="3.44140625" style="1" customWidth="1"/>
    <col min="5140" max="5141" width="4.33203125" style="1" customWidth="1"/>
    <col min="5142" max="5142" width="3.44140625" style="1" customWidth="1"/>
    <col min="5143" max="5144" width="4.33203125" style="1" customWidth="1"/>
    <col min="5145" max="5145" width="3.44140625" style="1" customWidth="1"/>
    <col min="5146" max="5147" width="4.33203125" style="1" customWidth="1"/>
    <col min="5148" max="5148" width="3.44140625" style="1" customWidth="1"/>
    <col min="5149" max="5150" width="4.33203125" style="1" customWidth="1"/>
    <col min="5151" max="5151" width="3.44140625" style="1" customWidth="1"/>
    <col min="5152" max="5153" width="4.33203125" style="1" customWidth="1"/>
    <col min="5154" max="5154" width="3.33203125" style="1" customWidth="1"/>
    <col min="5155" max="5155" width="8.6640625" style="1" customWidth="1"/>
    <col min="5156"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7.5546875" style="1" customWidth="1"/>
    <col min="5387" max="5387" width="2.109375" style="1" customWidth="1"/>
    <col min="5388" max="5388" width="1.6640625" style="1" customWidth="1"/>
    <col min="5389" max="5389" width="2.109375" style="1" customWidth="1"/>
    <col min="5390" max="5391" width="4.33203125" style="1" customWidth="1"/>
    <col min="5392" max="5392" width="3.88671875" style="1" customWidth="1"/>
    <col min="5393" max="5394" width="4.33203125" style="1" customWidth="1"/>
    <col min="5395" max="5395" width="3.44140625" style="1" customWidth="1"/>
    <col min="5396" max="5397" width="4.33203125" style="1" customWidth="1"/>
    <col min="5398" max="5398" width="3.44140625" style="1" customWidth="1"/>
    <col min="5399" max="5400" width="4.33203125" style="1" customWidth="1"/>
    <col min="5401" max="5401" width="3.44140625" style="1" customWidth="1"/>
    <col min="5402" max="5403" width="4.33203125" style="1" customWidth="1"/>
    <col min="5404" max="5404" width="3.44140625" style="1" customWidth="1"/>
    <col min="5405" max="5406" width="4.33203125" style="1" customWidth="1"/>
    <col min="5407" max="5407" width="3.44140625" style="1" customWidth="1"/>
    <col min="5408" max="5409" width="4.33203125" style="1" customWidth="1"/>
    <col min="5410" max="5410" width="3.33203125" style="1" customWidth="1"/>
    <col min="5411" max="5411" width="8.6640625" style="1" customWidth="1"/>
    <col min="5412"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7.5546875" style="1" customWidth="1"/>
    <col min="5643" max="5643" width="2.109375" style="1" customWidth="1"/>
    <col min="5644" max="5644" width="1.6640625" style="1" customWidth="1"/>
    <col min="5645" max="5645" width="2.109375" style="1" customWidth="1"/>
    <col min="5646" max="5647" width="4.33203125" style="1" customWidth="1"/>
    <col min="5648" max="5648" width="3.88671875" style="1" customWidth="1"/>
    <col min="5649" max="5650" width="4.33203125" style="1" customWidth="1"/>
    <col min="5651" max="5651" width="3.44140625" style="1" customWidth="1"/>
    <col min="5652" max="5653" width="4.33203125" style="1" customWidth="1"/>
    <col min="5654" max="5654" width="3.44140625" style="1" customWidth="1"/>
    <col min="5655" max="5656" width="4.33203125" style="1" customWidth="1"/>
    <col min="5657" max="5657" width="3.44140625" style="1" customWidth="1"/>
    <col min="5658" max="5659" width="4.33203125" style="1" customWidth="1"/>
    <col min="5660" max="5660" width="3.44140625" style="1" customWidth="1"/>
    <col min="5661" max="5662" width="4.33203125" style="1" customWidth="1"/>
    <col min="5663" max="5663" width="3.44140625" style="1" customWidth="1"/>
    <col min="5664" max="5665" width="4.33203125" style="1" customWidth="1"/>
    <col min="5666" max="5666" width="3.33203125" style="1" customWidth="1"/>
    <col min="5667" max="5667" width="8.6640625" style="1" customWidth="1"/>
    <col min="5668"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7.5546875" style="1" customWidth="1"/>
    <col min="5899" max="5899" width="2.109375" style="1" customWidth="1"/>
    <col min="5900" max="5900" width="1.6640625" style="1" customWidth="1"/>
    <col min="5901" max="5901" width="2.109375" style="1" customWidth="1"/>
    <col min="5902" max="5903" width="4.33203125" style="1" customWidth="1"/>
    <col min="5904" max="5904" width="3.88671875" style="1" customWidth="1"/>
    <col min="5905" max="5906" width="4.33203125" style="1" customWidth="1"/>
    <col min="5907" max="5907" width="3.44140625" style="1" customWidth="1"/>
    <col min="5908" max="5909" width="4.33203125" style="1" customWidth="1"/>
    <col min="5910" max="5910" width="3.44140625" style="1" customWidth="1"/>
    <col min="5911" max="5912" width="4.33203125" style="1" customWidth="1"/>
    <col min="5913" max="5913" width="3.44140625" style="1" customWidth="1"/>
    <col min="5914" max="5915" width="4.33203125" style="1" customWidth="1"/>
    <col min="5916" max="5916" width="3.44140625" style="1" customWidth="1"/>
    <col min="5917" max="5918" width="4.33203125" style="1" customWidth="1"/>
    <col min="5919" max="5919" width="3.44140625" style="1" customWidth="1"/>
    <col min="5920" max="5921" width="4.33203125" style="1" customWidth="1"/>
    <col min="5922" max="5922" width="3.33203125" style="1" customWidth="1"/>
    <col min="5923" max="5923" width="8.6640625" style="1" customWidth="1"/>
    <col min="5924"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7.5546875" style="1" customWidth="1"/>
    <col min="6155" max="6155" width="2.109375" style="1" customWidth="1"/>
    <col min="6156" max="6156" width="1.6640625" style="1" customWidth="1"/>
    <col min="6157" max="6157" width="2.109375" style="1" customWidth="1"/>
    <col min="6158" max="6159" width="4.33203125" style="1" customWidth="1"/>
    <col min="6160" max="6160" width="3.88671875" style="1" customWidth="1"/>
    <col min="6161" max="6162" width="4.33203125" style="1" customWidth="1"/>
    <col min="6163" max="6163" width="3.44140625" style="1" customWidth="1"/>
    <col min="6164" max="6165" width="4.33203125" style="1" customWidth="1"/>
    <col min="6166" max="6166" width="3.44140625" style="1" customWidth="1"/>
    <col min="6167" max="6168" width="4.33203125" style="1" customWidth="1"/>
    <col min="6169" max="6169" width="3.44140625" style="1" customWidth="1"/>
    <col min="6170" max="6171" width="4.33203125" style="1" customWidth="1"/>
    <col min="6172" max="6172" width="3.44140625" style="1" customWidth="1"/>
    <col min="6173" max="6174" width="4.33203125" style="1" customWidth="1"/>
    <col min="6175" max="6175" width="3.44140625" style="1" customWidth="1"/>
    <col min="6176" max="6177" width="4.33203125" style="1" customWidth="1"/>
    <col min="6178" max="6178" width="3.33203125" style="1" customWidth="1"/>
    <col min="6179" max="6179" width="8.6640625" style="1" customWidth="1"/>
    <col min="6180"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7.5546875" style="1" customWidth="1"/>
    <col min="6411" max="6411" width="2.109375" style="1" customWidth="1"/>
    <col min="6412" max="6412" width="1.6640625" style="1" customWidth="1"/>
    <col min="6413" max="6413" width="2.109375" style="1" customWidth="1"/>
    <col min="6414" max="6415" width="4.33203125" style="1" customWidth="1"/>
    <col min="6416" max="6416" width="3.88671875" style="1" customWidth="1"/>
    <col min="6417" max="6418" width="4.33203125" style="1" customWidth="1"/>
    <col min="6419" max="6419" width="3.44140625" style="1" customWidth="1"/>
    <col min="6420" max="6421" width="4.33203125" style="1" customWidth="1"/>
    <col min="6422" max="6422" width="3.44140625" style="1" customWidth="1"/>
    <col min="6423" max="6424" width="4.33203125" style="1" customWidth="1"/>
    <col min="6425" max="6425" width="3.44140625" style="1" customWidth="1"/>
    <col min="6426" max="6427" width="4.33203125" style="1" customWidth="1"/>
    <col min="6428" max="6428" width="3.44140625" style="1" customWidth="1"/>
    <col min="6429" max="6430" width="4.33203125" style="1" customWidth="1"/>
    <col min="6431" max="6431" width="3.44140625" style="1" customWidth="1"/>
    <col min="6432" max="6433" width="4.33203125" style="1" customWidth="1"/>
    <col min="6434" max="6434" width="3.33203125" style="1" customWidth="1"/>
    <col min="6435" max="6435" width="8.6640625" style="1" customWidth="1"/>
    <col min="6436"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7.5546875" style="1" customWidth="1"/>
    <col min="6667" max="6667" width="2.109375" style="1" customWidth="1"/>
    <col min="6668" max="6668" width="1.6640625" style="1" customWidth="1"/>
    <col min="6669" max="6669" width="2.109375" style="1" customWidth="1"/>
    <col min="6670" max="6671" width="4.33203125" style="1" customWidth="1"/>
    <col min="6672" max="6672" width="3.88671875" style="1" customWidth="1"/>
    <col min="6673" max="6674" width="4.33203125" style="1" customWidth="1"/>
    <col min="6675" max="6675" width="3.44140625" style="1" customWidth="1"/>
    <col min="6676" max="6677" width="4.33203125" style="1" customWidth="1"/>
    <col min="6678" max="6678" width="3.44140625" style="1" customWidth="1"/>
    <col min="6679" max="6680" width="4.33203125" style="1" customWidth="1"/>
    <col min="6681" max="6681" width="3.44140625" style="1" customWidth="1"/>
    <col min="6682" max="6683" width="4.33203125" style="1" customWidth="1"/>
    <col min="6684" max="6684" width="3.44140625" style="1" customWidth="1"/>
    <col min="6685" max="6686" width="4.33203125" style="1" customWidth="1"/>
    <col min="6687" max="6687" width="3.44140625" style="1" customWidth="1"/>
    <col min="6688" max="6689" width="4.33203125" style="1" customWidth="1"/>
    <col min="6690" max="6690" width="3.33203125" style="1" customWidth="1"/>
    <col min="6691" max="6691" width="8.6640625" style="1" customWidth="1"/>
    <col min="6692"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7.5546875" style="1" customWidth="1"/>
    <col min="6923" max="6923" width="2.109375" style="1" customWidth="1"/>
    <col min="6924" max="6924" width="1.6640625" style="1" customWidth="1"/>
    <col min="6925" max="6925" width="2.109375" style="1" customWidth="1"/>
    <col min="6926" max="6927" width="4.33203125" style="1" customWidth="1"/>
    <col min="6928" max="6928" width="3.88671875" style="1" customWidth="1"/>
    <col min="6929" max="6930" width="4.33203125" style="1" customWidth="1"/>
    <col min="6931" max="6931" width="3.44140625" style="1" customWidth="1"/>
    <col min="6932" max="6933" width="4.33203125" style="1" customWidth="1"/>
    <col min="6934" max="6934" width="3.44140625" style="1" customWidth="1"/>
    <col min="6935" max="6936" width="4.33203125" style="1" customWidth="1"/>
    <col min="6937" max="6937" width="3.44140625" style="1" customWidth="1"/>
    <col min="6938" max="6939" width="4.33203125" style="1" customWidth="1"/>
    <col min="6940" max="6940" width="3.44140625" style="1" customWidth="1"/>
    <col min="6941" max="6942" width="4.33203125" style="1" customWidth="1"/>
    <col min="6943" max="6943" width="3.44140625" style="1" customWidth="1"/>
    <col min="6944" max="6945" width="4.33203125" style="1" customWidth="1"/>
    <col min="6946" max="6946" width="3.33203125" style="1" customWidth="1"/>
    <col min="6947" max="6947" width="8.6640625" style="1" customWidth="1"/>
    <col min="6948"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7.5546875" style="1" customWidth="1"/>
    <col min="7179" max="7179" width="2.109375" style="1" customWidth="1"/>
    <col min="7180" max="7180" width="1.6640625" style="1" customWidth="1"/>
    <col min="7181" max="7181" width="2.109375" style="1" customWidth="1"/>
    <col min="7182" max="7183" width="4.33203125" style="1" customWidth="1"/>
    <col min="7184" max="7184" width="3.88671875" style="1" customWidth="1"/>
    <col min="7185" max="7186" width="4.33203125" style="1" customWidth="1"/>
    <col min="7187" max="7187" width="3.44140625" style="1" customWidth="1"/>
    <col min="7188" max="7189" width="4.33203125" style="1" customWidth="1"/>
    <col min="7190" max="7190" width="3.44140625" style="1" customWidth="1"/>
    <col min="7191" max="7192" width="4.33203125" style="1" customWidth="1"/>
    <col min="7193" max="7193" width="3.44140625" style="1" customWidth="1"/>
    <col min="7194" max="7195" width="4.33203125" style="1" customWidth="1"/>
    <col min="7196" max="7196" width="3.44140625" style="1" customWidth="1"/>
    <col min="7197" max="7198" width="4.33203125" style="1" customWidth="1"/>
    <col min="7199" max="7199" width="3.44140625" style="1" customWidth="1"/>
    <col min="7200" max="7201" width="4.33203125" style="1" customWidth="1"/>
    <col min="7202" max="7202" width="3.33203125" style="1" customWidth="1"/>
    <col min="7203" max="7203" width="8.6640625" style="1" customWidth="1"/>
    <col min="7204"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7.5546875" style="1" customWidth="1"/>
    <col min="7435" max="7435" width="2.109375" style="1" customWidth="1"/>
    <col min="7436" max="7436" width="1.6640625" style="1" customWidth="1"/>
    <col min="7437" max="7437" width="2.109375" style="1" customWidth="1"/>
    <col min="7438" max="7439" width="4.33203125" style="1" customWidth="1"/>
    <col min="7440" max="7440" width="3.88671875" style="1" customWidth="1"/>
    <col min="7441" max="7442" width="4.33203125" style="1" customWidth="1"/>
    <col min="7443" max="7443" width="3.44140625" style="1" customWidth="1"/>
    <col min="7444" max="7445" width="4.33203125" style="1" customWidth="1"/>
    <col min="7446" max="7446" width="3.44140625" style="1" customWidth="1"/>
    <col min="7447" max="7448" width="4.33203125" style="1" customWidth="1"/>
    <col min="7449" max="7449" width="3.44140625" style="1" customWidth="1"/>
    <col min="7450" max="7451" width="4.33203125" style="1" customWidth="1"/>
    <col min="7452" max="7452" width="3.44140625" style="1" customWidth="1"/>
    <col min="7453" max="7454" width="4.33203125" style="1" customWidth="1"/>
    <col min="7455" max="7455" width="3.44140625" style="1" customWidth="1"/>
    <col min="7456" max="7457" width="4.33203125" style="1" customWidth="1"/>
    <col min="7458" max="7458" width="3.33203125" style="1" customWidth="1"/>
    <col min="7459" max="7459" width="8.6640625" style="1" customWidth="1"/>
    <col min="7460"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7.5546875" style="1" customWidth="1"/>
    <col min="7691" max="7691" width="2.109375" style="1" customWidth="1"/>
    <col min="7692" max="7692" width="1.6640625" style="1" customWidth="1"/>
    <col min="7693" max="7693" width="2.109375" style="1" customWidth="1"/>
    <col min="7694" max="7695" width="4.33203125" style="1" customWidth="1"/>
    <col min="7696" max="7696" width="3.88671875" style="1" customWidth="1"/>
    <col min="7697" max="7698" width="4.33203125" style="1" customWidth="1"/>
    <col min="7699" max="7699" width="3.44140625" style="1" customWidth="1"/>
    <col min="7700" max="7701" width="4.33203125" style="1" customWidth="1"/>
    <col min="7702" max="7702" width="3.44140625" style="1" customWidth="1"/>
    <col min="7703" max="7704" width="4.33203125" style="1" customWidth="1"/>
    <col min="7705" max="7705" width="3.44140625" style="1" customWidth="1"/>
    <col min="7706" max="7707" width="4.33203125" style="1" customWidth="1"/>
    <col min="7708" max="7708" width="3.44140625" style="1" customWidth="1"/>
    <col min="7709" max="7710" width="4.33203125" style="1" customWidth="1"/>
    <col min="7711" max="7711" width="3.44140625" style="1" customWidth="1"/>
    <col min="7712" max="7713" width="4.33203125" style="1" customWidth="1"/>
    <col min="7714" max="7714" width="3.33203125" style="1" customWidth="1"/>
    <col min="7715" max="7715" width="8.6640625" style="1" customWidth="1"/>
    <col min="7716"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7.5546875" style="1" customWidth="1"/>
    <col min="7947" max="7947" width="2.109375" style="1" customWidth="1"/>
    <col min="7948" max="7948" width="1.6640625" style="1" customWidth="1"/>
    <col min="7949" max="7949" width="2.109375" style="1" customWidth="1"/>
    <col min="7950" max="7951" width="4.33203125" style="1" customWidth="1"/>
    <col min="7952" max="7952" width="3.88671875" style="1" customWidth="1"/>
    <col min="7953" max="7954" width="4.33203125" style="1" customWidth="1"/>
    <col min="7955" max="7955" width="3.44140625" style="1" customWidth="1"/>
    <col min="7956" max="7957" width="4.33203125" style="1" customWidth="1"/>
    <col min="7958" max="7958" width="3.44140625" style="1" customWidth="1"/>
    <col min="7959" max="7960" width="4.33203125" style="1" customWidth="1"/>
    <col min="7961" max="7961" width="3.44140625" style="1" customWidth="1"/>
    <col min="7962" max="7963" width="4.33203125" style="1" customWidth="1"/>
    <col min="7964" max="7964" width="3.44140625" style="1" customWidth="1"/>
    <col min="7965" max="7966" width="4.33203125" style="1" customWidth="1"/>
    <col min="7967" max="7967" width="3.44140625" style="1" customWidth="1"/>
    <col min="7968" max="7969" width="4.33203125" style="1" customWidth="1"/>
    <col min="7970" max="7970" width="3.33203125" style="1" customWidth="1"/>
    <col min="7971" max="7971" width="8.6640625" style="1" customWidth="1"/>
    <col min="7972"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7.5546875" style="1" customWidth="1"/>
    <col min="8203" max="8203" width="2.109375" style="1" customWidth="1"/>
    <col min="8204" max="8204" width="1.6640625" style="1" customWidth="1"/>
    <col min="8205" max="8205" width="2.109375" style="1" customWidth="1"/>
    <col min="8206" max="8207" width="4.33203125" style="1" customWidth="1"/>
    <col min="8208" max="8208" width="3.88671875" style="1" customWidth="1"/>
    <col min="8209" max="8210" width="4.33203125" style="1" customWidth="1"/>
    <col min="8211" max="8211" width="3.44140625" style="1" customWidth="1"/>
    <col min="8212" max="8213" width="4.33203125" style="1" customWidth="1"/>
    <col min="8214" max="8214" width="3.44140625" style="1" customWidth="1"/>
    <col min="8215" max="8216" width="4.33203125" style="1" customWidth="1"/>
    <col min="8217" max="8217" width="3.44140625" style="1" customWidth="1"/>
    <col min="8218" max="8219" width="4.33203125" style="1" customWidth="1"/>
    <col min="8220" max="8220" width="3.44140625" style="1" customWidth="1"/>
    <col min="8221" max="8222" width="4.33203125" style="1" customWidth="1"/>
    <col min="8223" max="8223" width="3.44140625" style="1" customWidth="1"/>
    <col min="8224" max="8225" width="4.33203125" style="1" customWidth="1"/>
    <col min="8226" max="8226" width="3.33203125" style="1" customWidth="1"/>
    <col min="8227" max="8227" width="8.6640625" style="1" customWidth="1"/>
    <col min="8228"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7.5546875" style="1" customWidth="1"/>
    <col min="8459" max="8459" width="2.109375" style="1" customWidth="1"/>
    <col min="8460" max="8460" width="1.6640625" style="1" customWidth="1"/>
    <col min="8461" max="8461" width="2.109375" style="1" customWidth="1"/>
    <col min="8462" max="8463" width="4.33203125" style="1" customWidth="1"/>
    <col min="8464" max="8464" width="3.88671875" style="1" customWidth="1"/>
    <col min="8465" max="8466" width="4.33203125" style="1" customWidth="1"/>
    <col min="8467" max="8467" width="3.44140625" style="1" customWidth="1"/>
    <col min="8468" max="8469" width="4.33203125" style="1" customWidth="1"/>
    <col min="8470" max="8470" width="3.44140625" style="1" customWidth="1"/>
    <col min="8471" max="8472" width="4.33203125" style="1" customWidth="1"/>
    <col min="8473" max="8473" width="3.44140625" style="1" customWidth="1"/>
    <col min="8474" max="8475" width="4.33203125" style="1" customWidth="1"/>
    <col min="8476" max="8476" width="3.44140625" style="1" customWidth="1"/>
    <col min="8477" max="8478" width="4.33203125" style="1" customWidth="1"/>
    <col min="8479" max="8479" width="3.44140625" style="1" customWidth="1"/>
    <col min="8480" max="8481" width="4.33203125" style="1" customWidth="1"/>
    <col min="8482" max="8482" width="3.33203125" style="1" customWidth="1"/>
    <col min="8483" max="8483" width="8.6640625" style="1" customWidth="1"/>
    <col min="8484"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7.5546875" style="1" customWidth="1"/>
    <col min="8715" max="8715" width="2.109375" style="1" customWidth="1"/>
    <col min="8716" max="8716" width="1.6640625" style="1" customWidth="1"/>
    <col min="8717" max="8717" width="2.109375" style="1" customWidth="1"/>
    <col min="8718" max="8719" width="4.33203125" style="1" customWidth="1"/>
    <col min="8720" max="8720" width="3.88671875" style="1" customWidth="1"/>
    <col min="8721" max="8722" width="4.33203125" style="1" customWidth="1"/>
    <col min="8723" max="8723" width="3.44140625" style="1" customWidth="1"/>
    <col min="8724" max="8725" width="4.33203125" style="1" customWidth="1"/>
    <col min="8726" max="8726" width="3.44140625" style="1" customWidth="1"/>
    <col min="8727" max="8728" width="4.33203125" style="1" customWidth="1"/>
    <col min="8729" max="8729" width="3.44140625" style="1" customWidth="1"/>
    <col min="8730" max="8731" width="4.33203125" style="1" customWidth="1"/>
    <col min="8732" max="8732" width="3.44140625" style="1" customWidth="1"/>
    <col min="8733" max="8734" width="4.33203125" style="1" customWidth="1"/>
    <col min="8735" max="8735" width="3.44140625" style="1" customWidth="1"/>
    <col min="8736" max="8737" width="4.33203125" style="1" customWidth="1"/>
    <col min="8738" max="8738" width="3.33203125" style="1" customWidth="1"/>
    <col min="8739" max="8739" width="8.6640625" style="1" customWidth="1"/>
    <col min="8740"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7.5546875" style="1" customWidth="1"/>
    <col min="8971" max="8971" width="2.109375" style="1" customWidth="1"/>
    <col min="8972" max="8972" width="1.6640625" style="1" customWidth="1"/>
    <col min="8973" max="8973" width="2.109375" style="1" customWidth="1"/>
    <col min="8974" max="8975" width="4.33203125" style="1" customWidth="1"/>
    <col min="8976" max="8976" width="3.88671875" style="1" customWidth="1"/>
    <col min="8977" max="8978" width="4.33203125" style="1" customWidth="1"/>
    <col min="8979" max="8979" width="3.44140625" style="1" customWidth="1"/>
    <col min="8980" max="8981" width="4.33203125" style="1" customWidth="1"/>
    <col min="8982" max="8982" width="3.44140625" style="1" customWidth="1"/>
    <col min="8983" max="8984" width="4.33203125" style="1" customWidth="1"/>
    <col min="8985" max="8985" width="3.44140625" style="1" customWidth="1"/>
    <col min="8986" max="8987" width="4.33203125" style="1" customWidth="1"/>
    <col min="8988" max="8988" width="3.44140625" style="1" customWidth="1"/>
    <col min="8989" max="8990" width="4.33203125" style="1" customWidth="1"/>
    <col min="8991" max="8991" width="3.44140625" style="1" customWidth="1"/>
    <col min="8992" max="8993" width="4.33203125" style="1" customWidth="1"/>
    <col min="8994" max="8994" width="3.33203125" style="1" customWidth="1"/>
    <col min="8995" max="8995" width="8.6640625" style="1" customWidth="1"/>
    <col min="8996"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7.5546875" style="1" customWidth="1"/>
    <col min="9227" max="9227" width="2.109375" style="1" customWidth="1"/>
    <col min="9228" max="9228" width="1.6640625" style="1" customWidth="1"/>
    <col min="9229" max="9229" width="2.109375" style="1" customWidth="1"/>
    <col min="9230" max="9231" width="4.33203125" style="1" customWidth="1"/>
    <col min="9232" max="9232" width="3.88671875" style="1" customWidth="1"/>
    <col min="9233" max="9234" width="4.33203125" style="1" customWidth="1"/>
    <col min="9235" max="9235" width="3.44140625" style="1" customWidth="1"/>
    <col min="9236" max="9237" width="4.33203125" style="1" customWidth="1"/>
    <col min="9238" max="9238" width="3.44140625" style="1" customWidth="1"/>
    <col min="9239" max="9240" width="4.33203125" style="1" customWidth="1"/>
    <col min="9241" max="9241" width="3.44140625" style="1" customWidth="1"/>
    <col min="9242" max="9243" width="4.33203125" style="1" customWidth="1"/>
    <col min="9244" max="9244" width="3.44140625" style="1" customWidth="1"/>
    <col min="9245" max="9246" width="4.33203125" style="1" customWidth="1"/>
    <col min="9247" max="9247" width="3.44140625" style="1" customWidth="1"/>
    <col min="9248" max="9249" width="4.33203125" style="1" customWidth="1"/>
    <col min="9250" max="9250" width="3.33203125" style="1" customWidth="1"/>
    <col min="9251" max="9251" width="8.6640625" style="1" customWidth="1"/>
    <col min="9252"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7.5546875" style="1" customWidth="1"/>
    <col min="9483" max="9483" width="2.109375" style="1" customWidth="1"/>
    <col min="9484" max="9484" width="1.6640625" style="1" customWidth="1"/>
    <col min="9485" max="9485" width="2.109375" style="1" customWidth="1"/>
    <col min="9486" max="9487" width="4.33203125" style="1" customWidth="1"/>
    <col min="9488" max="9488" width="3.88671875" style="1" customWidth="1"/>
    <col min="9489" max="9490" width="4.33203125" style="1" customWidth="1"/>
    <col min="9491" max="9491" width="3.44140625" style="1" customWidth="1"/>
    <col min="9492" max="9493" width="4.33203125" style="1" customWidth="1"/>
    <col min="9494" max="9494" width="3.44140625" style="1" customWidth="1"/>
    <col min="9495" max="9496" width="4.33203125" style="1" customWidth="1"/>
    <col min="9497" max="9497" width="3.44140625" style="1" customWidth="1"/>
    <col min="9498" max="9499" width="4.33203125" style="1" customWidth="1"/>
    <col min="9500" max="9500" width="3.44140625" style="1" customWidth="1"/>
    <col min="9501" max="9502" width="4.33203125" style="1" customWidth="1"/>
    <col min="9503" max="9503" width="3.44140625" style="1" customWidth="1"/>
    <col min="9504" max="9505" width="4.33203125" style="1" customWidth="1"/>
    <col min="9506" max="9506" width="3.33203125" style="1" customWidth="1"/>
    <col min="9507" max="9507" width="8.6640625" style="1" customWidth="1"/>
    <col min="9508"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7.5546875" style="1" customWidth="1"/>
    <col min="9739" max="9739" width="2.109375" style="1" customWidth="1"/>
    <col min="9740" max="9740" width="1.6640625" style="1" customWidth="1"/>
    <col min="9741" max="9741" width="2.109375" style="1" customWidth="1"/>
    <col min="9742" max="9743" width="4.33203125" style="1" customWidth="1"/>
    <col min="9744" max="9744" width="3.88671875" style="1" customWidth="1"/>
    <col min="9745" max="9746" width="4.33203125" style="1" customWidth="1"/>
    <col min="9747" max="9747" width="3.44140625" style="1" customWidth="1"/>
    <col min="9748" max="9749" width="4.33203125" style="1" customWidth="1"/>
    <col min="9750" max="9750" width="3.44140625" style="1" customWidth="1"/>
    <col min="9751" max="9752" width="4.33203125" style="1" customWidth="1"/>
    <col min="9753" max="9753" width="3.44140625" style="1" customWidth="1"/>
    <col min="9754" max="9755" width="4.33203125" style="1" customWidth="1"/>
    <col min="9756" max="9756" width="3.44140625" style="1" customWidth="1"/>
    <col min="9757" max="9758" width="4.33203125" style="1" customWidth="1"/>
    <col min="9759" max="9759" width="3.44140625" style="1" customWidth="1"/>
    <col min="9760" max="9761" width="4.33203125" style="1" customWidth="1"/>
    <col min="9762" max="9762" width="3.33203125" style="1" customWidth="1"/>
    <col min="9763" max="9763" width="8.6640625" style="1" customWidth="1"/>
    <col min="9764"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7.5546875" style="1" customWidth="1"/>
    <col min="9995" max="9995" width="2.109375" style="1" customWidth="1"/>
    <col min="9996" max="9996" width="1.6640625" style="1" customWidth="1"/>
    <col min="9997" max="9997" width="2.109375" style="1" customWidth="1"/>
    <col min="9998" max="9999" width="4.33203125" style="1" customWidth="1"/>
    <col min="10000" max="10000" width="3.88671875" style="1" customWidth="1"/>
    <col min="10001" max="10002" width="4.33203125" style="1" customWidth="1"/>
    <col min="10003" max="10003" width="3.44140625" style="1" customWidth="1"/>
    <col min="10004" max="10005" width="4.33203125" style="1" customWidth="1"/>
    <col min="10006" max="10006" width="3.44140625" style="1" customWidth="1"/>
    <col min="10007" max="10008" width="4.33203125" style="1" customWidth="1"/>
    <col min="10009" max="10009" width="3.44140625" style="1" customWidth="1"/>
    <col min="10010" max="10011" width="4.33203125" style="1" customWidth="1"/>
    <col min="10012" max="10012" width="3.44140625" style="1" customWidth="1"/>
    <col min="10013" max="10014" width="4.33203125" style="1" customWidth="1"/>
    <col min="10015" max="10015" width="3.44140625" style="1" customWidth="1"/>
    <col min="10016" max="10017" width="4.33203125" style="1" customWidth="1"/>
    <col min="10018" max="10018" width="3.33203125" style="1" customWidth="1"/>
    <col min="10019" max="10019" width="8.6640625" style="1" customWidth="1"/>
    <col min="10020"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7.5546875" style="1" customWidth="1"/>
    <col min="10251" max="10251" width="2.109375" style="1" customWidth="1"/>
    <col min="10252" max="10252" width="1.6640625" style="1" customWidth="1"/>
    <col min="10253" max="10253" width="2.109375" style="1" customWidth="1"/>
    <col min="10254" max="10255" width="4.33203125" style="1" customWidth="1"/>
    <col min="10256" max="10256" width="3.88671875" style="1" customWidth="1"/>
    <col min="10257" max="10258" width="4.33203125" style="1" customWidth="1"/>
    <col min="10259" max="10259" width="3.44140625" style="1" customWidth="1"/>
    <col min="10260" max="10261" width="4.33203125" style="1" customWidth="1"/>
    <col min="10262" max="10262" width="3.44140625" style="1" customWidth="1"/>
    <col min="10263" max="10264" width="4.33203125" style="1" customWidth="1"/>
    <col min="10265" max="10265" width="3.44140625" style="1" customWidth="1"/>
    <col min="10266" max="10267" width="4.33203125" style="1" customWidth="1"/>
    <col min="10268" max="10268" width="3.44140625" style="1" customWidth="1"/>
    <col min="10269" max="10270" width="4.33203125" style="1" customWidth="1"/>
    <col min="10271" max="10271" width="3.44140625" style="1" customWidth="1"/>
    <col min="10272" max="10273" width="4.33203125" style="1" customWidth="1"/>
    <col min="10274" max="10274" width="3.33203125" style="1" customWidth="1"/>
    <col min="10275" max="10275" width="8.6640625" style="1" customWidth="1"/>
    <col min="10276"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7.5546875" style="1" customWidth="1"/>
    <col min="10507" max="10507" width="2.109375" style="1" customWidth="1"/>
    <col min="10508" max="10508" width="1.6640625" style="1" customWidth="1"/>
    <col min="10509" max="10509" width="2.109375" style="1" customWidth="1"/>
    <col min="10510" max="10511" width="4.33203125" style="1" customWidth="1"/>
    <col min="10512" max="10512" width="3.88671875" style="1" customWidth="1"/>
    <col min="10513" max="10514" width="4.33203125" style="1" customWidth="1"/>
    <col min="10515" max="10515" width="3.44140625" style="1" customWidth="1"/>
    <col min="10516" max="10517" width="4.33203125" style="1" customWidth="1"/>
    <col min="10518" max="10518" width="3.44140625" style="1" customWidth="1"/>
    <col min="10519" max="10520" width="4.33203125" style="1" customWidth="1"/>
    <col min="10521" max="10521" width="3.44140625" style="1" customWidth="1"/>
    <col min="10522" max="10523" width="4.33203125" style="1" customWidth="1"/>
    <col min="10524" max="10524" width="3.44140625" style="1" customWidth="1"/>
    <col min="10525" max="10526" width="4.33203125" style="1" customWidth="1"/>
    <col min="10527" max="10527" width="3.44140625" style="1" customWidth="1"/>
    <col min="10528" max="10529" width="4.33203125" style="1" customWidth="1"/>
    <col min="10530" max="10530" width="3.33203125" style="1" customWidth="1"/>
    <col min="10531" max="10531" width="8.6640625" style="1" customWidth="1"/>
    <col min="10532"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7.5546875" style="1" customWidth="1"/>
    <col min="10763" max="10763" width="2.109375" style="1" customWidth="1"/>
    <col min="10764" max="10764" width="1.6640625" style="1" customWidth="1"/>
    <col min="10765" max="10765" width="2.109375" style="1" customWidth="1"/>
    <col min="10766" max="10767" width="4.33203125" style="1" customWidth="1"/>
    <col min="10768" max="10768" width="3.88671875" style="1" customWidth="1"/>
    <col min="10769" max="10770" width="4.33203125" style="1" customWidth="1"/>
    <col min="10771" max="10771" width="3.44140625" style="1" customWidth="1"/>
    <col min="10772" max="10773" width="4.33203125" style="1" customWidth="1"/>
    <col min="10774" max="10774" width="3.44140625" style="1" customWidth="1"/>
    <col min="10775" max="10776" width="4.33203125" style="1" customWidth="1"/>
    <col min="10777" max="10777" width="3.44140625" style="1" customWidth="1"/>
    <col min="10778" max="10779" width="4.33203125" style="1" customWidth="1"/>
    <col min="10780" max="10780" width="3.44140625" style="1" customWidth="1"/>
    <col min="10781" max="10782" width="4.33203125" style="1" customWidth="1"/>
    <col min="10783" max="10783" width="3.44140625" style="1" customWidth="1"/>
    <col min="10784" max="10785" width="4.33203125" style="1" customWidth="1"/>
    <col min="10786" max="10786" width="3.33203125" style="1" customWidth="1"/>
    <col min="10787" max="10787" width="8.6640625" style="1" customWidth="1"/>
    <col min="10788"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7.5546875" style="1" customWidth="1"/>
    <col min="11019" max="11019" width="2.109375" style="1" customWidth="1"/>
    <col min="11020" max="11020" width="1.6640625" style="1" customWidth="1"/>
    <col min="11021" max="11021" width="2.109375" style="1" customWidth="1"/>
    <col min="11022" max="11023" width="4.33203125" style="1" customWidth="1"/>
    <col min="11024" max="11024" width="3.88671875" style="1" customWidth="1"/>
    <col min="11025" max="11026" width="4.33203125" style="1" customWidth="1"/>
    <col min="11027" max="11027" width="3.44140625" style="1" customWidth="1"/>
    <col min="11028" max="11029" width="4.33203125" style="1" customWidth="1"/>
    <col min="11030" max="11030" width="3.44140625" style="1" customWidth="1"/>
    <col min="11031" max="11032" width="4.33203125" style="1" customWidth="1"/>
    <col min="11033" max="11033" width="3.44140625" style="1" customWidth="1"/>
    <col min="11034" max="11035" width="4.33203125" style="1" customWidth="1"/>
    <col min="11036" max="11036" width="3.44140625" style="1" customWidth="1"/>
    <col min="11037" max="11038" width="4.33203125" style="1" customWidth="1"/>
    <col min="11039" max="11039" width="3.44140625" style="1" customWidth="1"/>
    <col min="11040" max="11041" width="4.33203125" style="1" customWidth="1"/>
    <col min="11042" max="11042" width="3.33203125" style="1" customWidth="1"/>
    <col min="11043" max="11043" width="8.6640625" style="1" customWidth="1"/>
    <col min="11044"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7.5546875" style="1" customWidth="1"/>
    <col min="11275" max="11275" width="2.109375" style="1" customWidth="1"/>
    <col min="11276" max="11276" width="1.6640625" style="1" customWidth="1"/>
    <col min="11277" max="11277" width="2.109375" style="1" customWidth="1"/>
    <col min="11278" max="11279" width="4.33203125" style="1" customWidth="1"/>
    <col min="11280" max="11280" width="3.88671875" style="1" customWidth="1"/>
    <col min="11281" max="11282" width="4.33203125" style="1" customWidth="1"/>
    <col min="11283" max="11283" width="3.44140625" style="1" customWidth="1"/>
    <col min="11284" max="11285" width="4.33203125" style="1" customWidth="1"/>
    <col min="11286" max="11286" width="3.44140625" style="1" customWidth="1"/>
    <col min="11287" max="11288" width="4.33203125" style="1" customWidth="1"/>
    <col min="11289" max="11289" width="3.44140625" style="1" customWidth="1"/>
    <col min="11290" max="11291" width="4.33203125" style="1" customWidth="1"/>
    <col min="11292" max="11292" width="3.44140625" style="1" customWidth="1"/>
    <col min="11293" max="11294" width="4.33203125" style="1" customWidth="1"/>
    <col min="11295" max="11295" width="3.44140625" style="1" customWidth="1"/>
    <col min="11296" max="11297" width="4.33203125" style="1" customWidth="1"/>
    <col min="11298" max="11298" width="3.33203125" style="1" customWidth="1"/>
    <col min="11299" max="11299" width="8.6640625" style="1" customWidth="1"/>
    <col min="11300"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7.5546875" style="1" customWidth="1"/>
    <col min="11531" max="11531" width="2.109375" style="1" customWidth="1"/>
    <col min="11532" max="11532" width="1.6640625" style="1" customWidth="1"/>
    <col min="11533" max="11533" width="2.109375" style="1" customWidth="1"/>
    <col min="11534" max="11535" width="4.33203125" style="1" customWidth="1"/>
    <col min="11536" max="11536" width="3.88671875" style="1" customWidth="1"/>
    <col min="11537" max="11538" width="4.33203125" style="1" customWidth="1"/>
    <col min="11539" max="11539" width="3.44140625" style="1" customWidth="1"/>
    <col min="11540" max="11541" width="4.33203125" style="1" customWidth="1"/>
    <col min="11542" max="11542" width="3.44140625" style="1" customWidth="1"/>
    <col min="11543" max="11544" width="4.33203125" style="1" customWidth="1"/>
    <col min="11545" max="11545" width="3.44140625" style="1" customWidth="1"/>
    <col min="11546" max="11547" width="4.33203125" style="1" customWidth="1"/>
    <col min="11548" max="11548" width="3.44140625" style="1" customWidth="1"/>
    <col min="11549" max="11550" width="4.33203125" style="1" customWidth="1"/>
    <col min="11551" max="11551" width="3.44140625" style="1" customWidth="1"/>
    <col min="11552" max="11553" width="4.33203125" style="1" customWidth="1"/>
    <col min="11554" max="11554" width="3.33203125" style="1" customWidth="1"/>
    <col min="11555" max="11555" width="8.6640625" style="1" customWidth="1"/>
    <col min="11556"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7.5546875" style="1" customWidth="1"/>
    <col min="11787" max="11787" width="2.109375" style="1" customWidth="1"/>
    <col min="11788" max="11788" width="1.6640625" style="1" customWidth="1"/>
    <col min="11789" max="11789" width="2.109375" style="1" customWidth="1"/>
    <col min="11790" max="11791" width="4.33203125" style="1" customWidth="1"/>
    <col min="11792" max="11792" width="3.88671875" style="1" customWidth="1"/>
    <col min="11793" max="11794" width="4.33203125" style="1" customWidth="1"/>
    <col min="11795" max="11795" width="3.44140625" style="1" customWidth="1"/>
    <col min="11796" max="11797" width="4.33203125" style="1" customWidth="1"/>
    <col min="11798" max="11798" width="3.44140625" style="1" customWidth="1"/>
    <col min="11799" max="11800" width="4.33203125" style="1" customWidth="1"/>
    <col min="11801" max="11801" width="3.44140625" style="1" customWidth="1"/>
    <col min="11802" max="11803" width="4.33203125" style="1" customWidth="1"/>
    <col min="11804" max="11804" width="3.44140625" style="1" customWidth="1"/>
    <col min="11805" max="11806" width="4.33203125" style="1" customWidth="1"/>
    <col min="11807" max="11807" width="3.44140625" style="1" customWidth="1"/>
    <col min="11808" max="11809" width="4.33203125" style="1" customWidth="1"/>
    <col min="11810" max="11810" width="3.33203125" style="1" customWidth="1"/>
    <col min="11811" max="11811" width="8.6640625" style="1" customWidth="1"/>
    <col min="11812"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7.5546875" style="1" customWidth="1"/>
    <col min="12043" max="12043" width="2.109375" style="1" customWidth="1"/>
    <col min="12044" max="12044" width="1.6640625" style="1" customWidth="1"/>
    <col min="12045" max="12045" width="2.109375" style="1" customWidth="1"/>
    <col min="12046" max="12047" width="4.33203125" style="1" customWidth="1"/>
    <col min="12048" max="12048" width="3.88671875" style="1" customWidth="1"/>
    <col min="12049" max="12050" width="4.33203125" style="1" customWidth="1"/>
    <col min="12051" max="12051" width="3.44140625" style="1" customWidth="1"/>
    <col min="12052" max="12053" width="4.33203125" style="1" customWidth="1"/>
    <col min="12054" max="12054" width="3.44140625" style="1" customWidth="1"/>
    <col min="12055" max="12056" width="4.33203125" style="1" customWidth="1"/>
    <col min="12057" max="12057" width="3.44140625" style="1" customWidth="1"/>
    <col min="12058" max="12059" width="4.33203125" style="1" customWidth="1"/>
    <col min="12060" max="12060" width="3.44140625" style="1" customWidth="1"/>
    <col min="12061" max="12062" width="4.33203125" style="1" customWidth="1"/>
    <col min="12063" max="12063" width="3.44140625" style="1" customWidth="1"/>
    <col min="12064" max="12065" width="4.33203125" style="1" customWidth="1"/>
    <col min="12066" max="12066" width="3.33203125" style="1" customWidth="1"/>
    <col min="12067" max="12067" width="8.6640625" style="1" customWidth="1"/>
    <col min="12068"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7.5546875" style="1" customWidth="1"/>
    <col min="12299" max="12299" width="2.109375" style="1" customWidth="1"/>
    <col min="12300" max="12300" width="1.6640625" style="1" customWidth="1"/>
    <col min="12301" max="12301" width="2.109375" style="1" customWidth="1"/>
    <col min="12302" max="12303" width="4.33203125" style="1" customWidth="1"/>
    <col min="12304" max="12304" width="3.88671875" style="1" customWidth="1"/>
    <col min="12305" max="12306" width="4.33203125" style="1" customWidth="1"/>
    <col min="12307" max="12307" width="3.44140625" style="1" customWidth="1"/>
    <col min="12308" max="12309" width="4.33203125" style="1" customWidth="1"/>
    <col min="12310" max="12310" width="3.44140625" style="1" customWidth="1"/>
    <col min="12311" max="12312" width="4.33203125" style="1" customWidth="1"/>
    <col min="12313" max="12313" width="3.44140625" style="1" customWidth="1"/>
    <col min="12314" max="12315" width="4.33203125" style="1" customWidth="1"/>
    <col min="12316" max="12316" width="3.44140625" style="1" customWidth="1"/>
    <col min="12317" max="12318" width="4.33203125" style="1" customWidth="1"/>
    <col min="12319" max="12319" width="3.44140625" style="1" customWidth="1"/>
    <col min="12320" max="12321" width="4.33203125" style="1" customWidth="1"/>
    <col min="12322" max="12322" width="3.33203125" style="1" customWidth="1"/>
    <col min="12323" max="12323" width="8.6640625" style="1" customWidth="1"/>
    <col min="12324"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7.5546875" style="1" customWidth="1"/>
    <col min="12555" max="12555" width="2.109375" style="1" customWidth="1"/>
    <col min="12556" max="12556" width="1.6640625" style="1" customWidth="1"/>
    <col min="12557" max="12557" width="2.109375" style="1" customWidth="1"/>
    <col min="12558" max="12559" width="4.33203125" style="1" customWidth="1"/>
    <col min="12560" max="12560" width="3.88671875" style="1" customWidth="1"/>
    <col min="12561" max="12562" width="4.33203125" style="1" customWidth="1"/>
    <col min="12563" max="12563" width="3.44140625" style="1" customWidth="1"/>
    <col min="12564" max="12565" width="4.33203125" style="1" customWidth="1"/>
    <col min="12566" max="12566" width="3.44140625" style="1" customWidth="1"/>
    <col min="12567" max="12568" width="4.33203125" style="1" customWidth="1"/>
    <col min="12569" max="12569" width="3.44140625" style="1" customWidth="1"/>
    <col min="12570" max="12571" width="4.33203125" style="1" customWidth="1"/>
    <col min="12572" max="12572" width="3.44140625" style="1" customWidth="1"/>
    <col min="12573" max="12574" width="4.33203125" style="1" customWidth="1"/>
    <col min="12575" max="12575" width="3.44140625" style="1" customWidth="1"/>
    <col min="12576" max="12577" width="4.33203125" style="1" customWidth="1"/>
    <col min="12578" max="12578" width="3.33203125" style="1" customWidth="1"/>
    <col min="12579" max="12579" width="8.6640625" style="1" customWidth="1"/>
    <col min="12580"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7.5546875" style="1" customWidth="1"/>
    <col min="12811" max="12811" width="2.109375" style="1" customWidth="1"/>
    <col min="12812" max="12812" width="1.6640625" style="1" customWidth="1"/>
    <col min="12813" max="12813" width="2.109375" style="1" customWidth="1"/>
    <col min="12814" max="12815" width="4.33203125" style="1" customWidth="1"/>
    <col min="12816" max="12816" width="3.88671875" style="1" customWidth="1"/>
    <col min="12817" max="12818" width="4.33203125" style="1" customWidth="1"/>
    <col min="12819" max="12819" width="3.44140625" style="1" customWidth="1"/>
    <col min="12820" max="12821" width="4.33203125" style="1" customWidth="1"/>
    <col min="12822" max="12822" width="3.44140625" style="1" customWidth="1"/>
    <col min="12823" max="12824" width="4.33203125" style="1" customWidth="1"/>
    <col min="12825" max="12825" width="3.44140625" style="1" customWidth="1"/>
    <col min="12826" max="12827" width="4.33203125" style="1" customWidth="1"/>
    <col min="12828" max="12828" width="3.44140625" style="1" customWidth="1"/>
    <col min="12829" max="12830" width="4.33203125" style="1" customWidth="1"/>
    <col min="12831" max="12831" width="3.44140625" style="1" customWidth="1"/>
    <col min="12832" max="12833" width="4.33203125" style="1" customWidth="1"/>
    <col min="12834" max="12834" width="3.33203125" style="1" customWidth="1"/>
    <col min="12835" max="12835" width="8.6640625" style="1" customWidth="1"/>
    <col min="12836"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7.5546875" style="1" customWidth="1"/>
    <col min="13067" max="13067" width="2.109375" style="1" customWidth="1"/>
    <col min="13068" max="13068" width="1.6640625" style="1" customWidth="1"/>
    <col min="13069" max="13069" width="2.109375" style="1" customWidth="1"/>
    <col min="13070" max="13071" width="4.33203125" style="1" customWidth="1"/>
    <col min="13072" max="13072" width="3.88671875" style="1" customWidth="1"/>
    <col min="13073" max="13074" width="4.33203125" style="1" customWidth="1"/>
    <col min="13075" max="13075" width="3.44140625" style="1" customWidth="1"/>
    <col min="13076" max="13077" width="4.33203125" style="1" customWidth="1"/>
    <col min="13078" max="13078" width="3.44140625" style="1" customWidth="1"/>
    <col min="13079" max="13080" width="4.33203125" style="1" customWidth="1"/>
    <col min="13081" max="13081" width="3.44140625" style="1" customWidth="1"/>
    <col min="13082" max="13083" width="4.33203125" style="1" customWidth="1"/>
    <col min="13084" max="13084" width="3.44140625" style="1" customWidth="1"/>
    <col min="13085" max="13086" width="4.33203125" style="1" customWidth="1"/>
    <col min="13087" max="13087" width="3.44140625" style="1" customWidth="1"/>
    <col min="13088" max="13089" width="4.33203125" style="1" customWidth="1"/>
    <col min="13090" max="13090" width="3.33203125" style="1" customWidth="1"/>
    <col min="13091" max="13091" width="8.6640625" style="1" customWidth="1"/>
    <col min="13092"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7.5546875" style="1" customWidth="1"/>
    <col min="13323" max="13323" width="2.109375" style="1" customWidth="1"/>
    <col min="13324" max="13324" width="1.6640625" style="1" customWidth="1"/>
    <col min="13325" max="13325" width="2.109375" style="1" customWidth="1"/>
    <col min="13326" max="13327" width="4.33203125" style="1" customWidth="1"/>
    <col min="13328" max="13328" width="3.88671875" style="1" customWidth="1"/>
    <col min="13329" max="13330" width="4.33203125" style="1" customWidth="1"/>
    <col min="13331" max="13331" width="3.44140625" style="1" customWidth="1"/>
    <col min="13332" max="13333" width="4.33203125" style="1" customWidth="1"/>
    <col min="13334" max="13334" width="3.44140625" style="1" customWidth="1"/>
    <col min="13335" max="13336" width="4.33203125" style="1" customWidth="1"/>
    <col min="13337" max="13337" width="3.44140625" style="1" customWidth="1"/>
    <col min="13338" max="13339" width="4.33203125" style="1" customWidth="1"/>
    <col min="13340" max="13340" width="3.44140625" style="1" customWidth="1"/>
    <col min="13341" max="13342" width="4.33203125" style="1" customWidth="1"/>
    <col min="13343" max="13343" width="3.44140625" style="1" customWidth="1"/>
    <col min="13344" max="13345" width="4.33203125" style="1" customWidth="1"/>
    <col min="13346" max="13346" width="3.33203125" style="1" customWidth="1"/>
    <col min="13347" max="13347" width="8.6640625" style="1" customWidth="1"/>
    <col min="13348"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7.5546875" style="1" customWidth="1"/>
    <col min="13579" max="13579" width="2.109375" style="1" customWidth="1"/>
    <col min="13580" max="13580" width="1.6640625" style="1" customWidth="1"/>
    <col min="13581" max="13581" width="2.109375" style="1" customWidth="1"/>
    <col min="13582" max="13583" width="4.33203125" style="1" customWidth="1"/>
    <col min="13584" max="13584" width="3.88671875" style="1" customWidth="1"/>
    <col min="13585" max="13586" width="4.33203125" style="1" customWidth="1"/>
    <col min="13587" max="13587" width="3.44140625" style="1" customWidth="1"/>
    <col min="13588" max="13589" width="4.33203125" style="1" customWidth="1"/>
    <col min="13590" max="13590" width="3.44140625" style="1" customWidth="1"/>
    <col min="13591" max="13592" width="4.33203125" style="1" customWidth="1"/>
    <col min="13593" max="13593" width="3.44140625" style="1" customWidth="1"/>
    <col min="13594" max="13595" width="4.33203125" style="1" customWidth="1"/>
    <col min="13596" max="13596" width="3.44140625" style="1" customWidth="1"/>
    <col min="13597" max="13598" width="4.33203125" style="1" customWidth="1"/>
    <col min="13599" max="13599" width="3.44140625" style="1" customWidth="1"/>
    <col min="13600" max="13601" width="4.33203125" style="1" customWidth="1"/>
    <col min="13602" max="13602" width="3.33203125" style="1" customWidth="1"/>
    <col min="13603" max="13603" width="8.6640625" style="1" customWidth="1"/>
    <col min="13604"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7.5546875" style="1" customWidth="1"/>
    <col min="13835" max="13835" width="2.109375" style="1" customWidth="1"/>
    <col min="13836" max="13836" width="1.6640625" style="1" customWidth="1"/>
    <col min="13837" max="13837" width="2.109375" style="1" customWidth="1"/>
    <col min="13838" max="13839" width="4.33203125" style="1" customWidth="1"/>
    <col min="13840" max="13840" width="3.88671875" style="1" customWidth="1"/>
    <col min="13841" max="13842" width="4.33203125" style="1" customWidth="1"/>
    <col min="13843" max="13843" width="3.44140625" style="1" customWidth="1"/>
    <col min="13844" max="13845" width="4.33203125" style="1" customWidth="1"/>
    <col min="13846" max="13846" width="3.44140625" style="1" customWidth="1"/>
    <col min="13847" max="13848" width="4.33203125" style="1" customWidth="1"/>
    <col min="13849" max="13849" width="3.44140625" style="1" customWidth="1"/>
    <col min="13850" max="13851" width="4.33203125" style="1" customWidth="1"/>
    <col min="13852" max="13852" width="3.44140625" style="1" customWidth="1"/>
    <col min="13853" max="13854" width="4.33203125" style="1" customWidth="1"/>
    <col min="13855" max="13855" width="3.44140625" style="1" customWidth="1"/>
    <col min="13856" max="13857" width="4.33203125" style="1" customWidth="1"/>
    <col min="13858" max="13858" width="3.33203125" style="1" customWidth="1"/>
    <col min="13859" max="13859" width="8.6640625" style="1" customWidth="1"/>
    <col min="13860"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7.5546875" style="1" customWidth="1"/>
    <col min="14091" max="14091" width="2.109375" style="1" customWidth="1"/>
    <col min="14092" max="14092" width="1.6640625" style="1" customWidth="1"/>
    <col min="14093" max="14093" width="2.109375" style="1" customWidth="1"/>
    <col min="14094" max="14095" width="4.33203125" style="1" customWidth="1"/>
    <col min="14096" max="14096" width="3.88671875" style="1" customWidth="1"/>
    <col min="14097" max="14098" width="4.33203125" style="1" customWidth="1"/>
    <col min="14099" max="14099" width="3.44140625" style="1" customWidth="1"/>
    <col min="14100" max="14101" width="4.33203125" style="1" customWidth="1"/>
    <col min="14102" max="14102" width="3.44140625" style="1" customWidth="1"/>
    <col min="14103" max="14104" width="4.33203125" style="1" customWidth="1"/>
    <col min="14105" max="14105" width="3.44140625" style="1" customWidth="1"/>
    <col min="14106" max="14107" width="4.33203125" style="1" customWidth="1"/>
    <col min="14108" max="14108" width="3.44140625" style="1" customWidth="1"/>
    <col min="14109" max="14110" width="4.33203125" style="1" customWidth="1"/>
    <col min="14111" max="14111" width="3.44140625" style="1" customWidth="1"/>
    <col min="14112" max="14113" width="4.33203125" style="1" customWidth="1"/>
    <col min="14114" max="14114" width="3.33203125" style="1" customWidth="1"/>
    <col min="14115" max="14115" width="8.6640625" style="1" customWidth="1"/>
    <col min="14116"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7.5546875" style="1" customWidth="1"/>
    <col min="14347" max="14347" width="2.109375" style="1" customWidth="1"/>
    <col min="14348" max="14348" width="1.6640625" style="1" customWidth="1"/>
    <col min="14349" max="14349" width="2.109375" style="1" customWidth="1"/>
    <col min="14350" max="14351" width="4.33203125" style="1" customWidth="1"/>
    <col min="14352" max="14352" width="3.88671875" style="1" customWidth="1"/>
    <col min="14353" max="14354" width="4.33203125" style="1" customWidth="1"/>
    <col min="14355" max="14355" width="3.44140625" style="1" customWidth="1"/>
    <col min="14356" max="14357" width="4.33203125" style="1" customWidth="1"/>
    <col min="14358" max="14358" width="3.44140625" style="1" customWidth="1"/>
    <col min="14359" max="14360" width="4.33203125" style="1" customWidth="1"/>
    <col min="14361" max="14361" width="3.44140625" style="1" customWidth="1"/>
    <col min="14362" max="14363" width="4.33203125" style="1" customWidth="1"/>
    <col min="14364" max="14364" width="3.44140625" style="1" customWidth="1"/>
    <col min="14365" max="14366" width="4.33203125" style="1" customWidth="1"/>
    <col min="14367" max="14367" width="3.44140625" style="1" customWidth="1"/>
    <col min="14368" max="14369" width="4.33203125" style="1" customWidth="1"/>
    <col min="14370" max="14370" width="3.33203125" style="1" customWidth="1"/>
    <col min="14371" max="14371" width="8.6640625" style="1" customWidth="1"/>
    <col min="14372"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7.5546875" style="1" customWidth="1"/>
    <col min="14603" max="14603" width="2.109375" style="1" customWidth="1"/>
    <col min="14604" max="14604" width="1.6640625" style="1" customWidth="1"/>
    <col min="14605" max="14605" width="2.109375" style="1" customWidth="1"/>
    <col min="14606" max="14607" width="4.33203125" style="1" customWidth="1"/>
    <col min="14608" max="14608" width="3.88671875" style="1" customWidth="1"/>
    <col min="14609" max="14610" width="4.33203125" style="1" customWidth="1"/>
    <col min="14611" max="14611" width="3.44140625" style="1" customWidth="1"/>
    <col min="14612" max="14613" width="4.33203125" style="1" customWidth="1"/>
    <col min="14614" max="14614" width="3.44140625" style="1" customWidth="1"/>
    <col min="14615" max="14616" width="4.33203125" style="1" customWidth="1"/>
    <col min="14617" max="14617" width="3.44140625" style="1" customWidth="1"/>
    <col min="14618" max="14619" width="4.33203125" style="1" customWidth="1"/>
    <col min="14620" max="14620" width="3.44140625" style="1" customWidth="1"/>
    <col min="14621" max="14622" width="4.33203125" style="1" customWidth="1"/>
    <col min="14623" max="14623" width="3.44140625" style="1" customWidth="1"/>
    <col min="14624" max="14625" width="4.33203125" style="1" customWidth="1"/>
    <col min="14626" max="14626" width="3.33203125" style="1" customWidth="1"/>
    <col min="14627" max="14627" width="8.6640625" style="1" customWidth="1"/>
    <col min="14628"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7.5546875" style="1" customWidth="1"/>
    <col min="14859" max="14859" width="2.109375" style="1" customWidth="1"/>
    <col min="14860" max="14860" width="1.6640625" style="1" customWidth="1"/>
    <col min="14861" max="14861" width="2.109375" style="1" customWidth="1"/>
    <col min="14862" max="14863" width="4.33203125" style="1" customWidth="1"/>
    <col min="14864" max="14864" width="3.88671875" style="1" customWidth="1"/>
    <col min="14865" max="14866" width="4.33203125" style="1" customWidth="1"/>
    <col min="14867" max="14867" width="3.44140625" style="1" customWidth="1"/>
    <col min="14868" max="14869" width="4.33203125" style="1" customWidth="1"/>
    <col min="14870" max="14870" width="3.44140625" style="1" customWidth="1"/>
    <col min="14871" max="14872" width="4.33203125" style="1" customWidth="1"/>
    <col min="14873" max="14873" width="3.44140625" style="1" customWidth="1"/>
    <col min="14874" max="14875" width="4.33203125" style="1" customWidth="1"/>
    <col min="14876" max="14876" width="3.44140625" style="1" customWidth="1"/>
    <col min="14877" max="14878" width="4.33203125" style="1" customWidth="1"/>
    <col min="14879" max="14879" width="3.44140625" style="1" customWidth="1"/>
    <col min="14880" max="14881" width="4.33203125" style="1" customWidth="1"/>
    <col min="14882" max="14882" width="3.33203125" style="1" customWidth="1"/>
    <col min="14883" max="14883" width="8.6640625" style="1" customWidth="1"/>
    <col min="14884"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7.5546875" style="1" customWidth="1"/>
    <col min="15115" max="15115" width="2.109375" style="1" customWidth="1"/>
    <col min="15116" max="15116" width="1.6640625" style="1" customWidth="1"/>
    <col min="15117" max="15117" width="2.109375" style="1" customWidth="1"/>
    <col min="15118" max="15119" width="4.33203125" style="1" customWidth="1"/>
    <col min="15120" max="15120" width="3.88671875" style="1" customWidth="1"/>
    <col min="15121" max="15122" width="4.33203125" style="1" customWidth="1"/>
    <col min="15123" max="15123" width="3.44140625" style="1" customWidth="1"/>
    <col min="15124" max="15125" width="4.33203125" style="1" customWidth="1"/>
    <col min="15126" max="15126" width="3.44140625" style="1" customWidth="1"/>
    <col min="15127" max="15128" width="4.33203125" style="1" customWidth="1"/>
    <col min="15129" max="15129" width="3.44140625" style="1" customWidth="1"/>
    <col min="15130" max="15131" width="4.33203125" style="1" customWidth="1"/>
    <col min="15132" max="15132" width="3.44140625" style="1" customWidth="1"/>
    <col min="15133" max="15134" width="4.33203125" style="1" customWidth="1"/>
    <col min="15135" max="15135" width="3.44140625" style="1" customWidth="1"/>
    <col min="15136" max="15137" width="4.33203125" style="1" customWidth="1"/>
    <col min="15138" max="15138" width="3.33203125" style="1" customWidth="1"/>
    <col min="15139" max="15139" width="8.6640625" style="1" customWidth="1"/>
    <col min="15140"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7.5546875" style="1" customWidth="1"/>
    <col min="15371" max="15371" width="2.109375" style="1" customWidth="1"/>
    <col min="15372" max="15372" width="1.6640625" style="1" customWidth="1"/>
    <col min="15373" max="15373" width="2.109375" style="1" customWidth="1"/>
    <col min="15374" max="15375" width="4.33203125" style="1" customWidth="1"/>
    <col min="15376" max="15376" width="3.88671875" style="1" customWidth="1"/>
    <col min="15377" max="15378" width="4.33203125" style="1" customWidth="1"/>
    <col min="15379" max="15379" width="3.44140625" style="1" customWidth="1"/>
    <col min="15380" max="15381" width="4.33203125" style="1" customWidth="1"/>
    <col min="15382" max="15382" width="3.44140625" style="1" customWidth="1"/>
    <col min="15383" max="15384" width="4.33203125" style="1" customWidth="1"/>
    <col min="15385" max="15385" width="3.44140625" style="1" customWidth="1"/>
    <col min="15386" max="15387" width="4.33203125" style="1" customWidth="1"/>
    <col min="15388" max="15388" width="3.44140625" style="1" customWidth="1"/>
    <col min="15389" max="15390" width="4.33203125" style="1" customWidth="1"/>
    <col min="15391" max="15391" width="3.44140625" style="1" customWidth="1"/>
    <col min="15392" max="15393" width="4.33203125" style="1" customWidth="1"/>
    <col min="15394" max="15394" width="3.33203125" style="1" customWidth="1"/>
    <col min="15395" max="15395" width="8.6640625" style="1" customWidth="1"/>
    <col min="15396"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7.5546875" style="1" customWidth="1"/>
    <col min="15627" max="15627" width="2.109375" style="1" customWidth="1"/>
    <col min="15628" max="15628" width="1.6640625" style="1" customWidth="1"/>
    <col min="15629" max="15629" width="2.109375" style="1" customWidth="1"/>
    <col min="15630" max="15631" width="4.33203125" style="1" customWidth="1"/>
    <col min="15632" max="15632" width="3.88671875" style="1" customWidth="1"/>
    <col min="15633" max="15634" width="4.33203125" style="1" customWidth="1"/>
    <col min="15635" max="15635" width="3.44140625" style="1" customWidth="1"/>
    <col min="15636" max="15637" width="4.33203125" style="1" customWidth="1"/>
    <col min="15638" max="15638" width="3.44140625" style="1" customWidth="1"/>
    <col min="15639" max="15640" width="4.33203125" style="1" customWidth="1"/>
    <col min="15641" max="15641" width="3.44140625" style="1" customWidth="1"/>
    <col min="15642" max="15643" width="4.33203125" style="1" customWidth="1"/>
    <col min="15644" max="15644" width="3.44140625" style="1" customWidth="1"/>
    <col min="15645" max="15646" width="4.33203125" style="1" customWidth="1"/>
    <col min="15647" max="15647" width="3.44140625" style="1" customWidth="1"/>
    <col min="15648" max="15649" width="4.33203125" style="1" customWidth="1"/>
    <col min="15650" max="15650" width="3.33203125" style="1" customWidth="1"/>
    <col min="15651" max="15651" width="8.6640625" style="1" customWidth="1"/>
    <col min="15652"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7.5546875" style="1" customWidth="1"/>
    <col min="15883" max="15883" width="2.109375" style="1" customWidth="1"/>
    <col min="15884" max="15884" width="1.6640625" style="1" customWidth="1"/>
    <col min="15885" max="15885" width="2.109375" style="1" customWidth="1"/>
    <col min="15886" max="15887" width="4.33203125" style="1" customWidth="1"/>
    <col min="15888" max="15888" width="3.88671875" style="1" customWidth="1"/>
    <col min="15889" max="15890" width="4.33203125" style="1" customWidth="1"/>
    <col min="15891" max="15891" width="3.44140625" style="1" customWidth="1"/>
    <col min="15892" max="15893" width="4.33203125" style="1" customWidth="1"/>
    <col min="15894" max="15894" width="3.44140625" style="1" customWidth="1"/>
    <col min="15895" max="15896" width="4.33203125" style="1" customWidth="1"/>
    <col min="15897" max="15897" width="3.44140625" style="1" customWidth="1"/>
    <col min="15898" max="15899" width="4.33203125" style="1" customWidth="1"/>
    <col min="15900" max="15900" width="3.44140625" style="1" customWidth="1"/>
    <col min="15901" max="15902" width="4.33203125" style="1" customWidth="1"/>
    <col min="15903" max="15903" width="3.44140625" style="1" customWidth="1"/>
    <col min="15904" max="15905" width="4.33203125" style="1" customWidth="1"/>
    <col min="15906" max="15906" width="3.33203125" style="1" customWidth="1"/>
    <col min="15907" max="15907" width="8.6640625" style="1" customWidth="1"/>
    <col min="15908"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7.5546875" style="1" customWidth="1"/>
    <col min="16139" max="16139" width="2.109375" style="1" customWidth="1"/>
    <col min="16140" max="16140" width="1.6640625" style="1" customWidth="1"/>
    <col min="16141" max="16141" width="2.109375" style="1" customWidth="1"/>
    <col min="16142" max="16143" width="4.33203125" style="1" customWidth="1"/>
    <col min="16144" max="16144" width="3.88671875" style="1" customWidth="1"/>
    <col min="16145" max="16146" width="4.33203125" style="1" customWidth="1"/>
    <col min="16147" max="16147" width="3.44140625" style="1" customWidth="1"/>
    <col min="16148" max="16149" width="4.33203125" style="1" customWidth="1"/>
    <col min="16150" max="16150" width="3.44140625" style="1" customWidth="1"/>
    <col min="16151" max="16152" width="4.33203125" style="1" customWidth="1"/>
    <col min="16153" max="16153" width="3.44140625" style="1" customWidth="1"/>
    <col min="16154" max="16155" width="4.33203125" style="1" customWidth="1"/>
    <col min="16156" max="16156" width="3.44140625" style="1" customWidth="1"/>
    <col min="16157" max="16158" width="4.33203125" style="1" customWidth="1"/>
    <col min="16159" max="16159" width="3.44140625" style="1" customWidth="1"/>
    <col min="16160" max="16161" width="4.33203125" style="1" customWidth="1"/>
    <col min="16162" max="16162" width="3.33203125" style="1" customWidth="1"/>
    <col min="16163" max="16163" width="8.6640625" style="1" customWidth="1"/>
    <col min="16164" max="16384" width="9.10937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71.400000000000006">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0.109375" style="1" customWidth="1"/>
    <col min="14" max="15" width="11" style="1" customWidth="1"/>
    <col min="16" max="17" width="10.88671875" style="1" customWidth="1"/>
    <col min="18" max="19" width="10.6640625" style="1" customWidth="1"/>
    <col min="20" max="20" width="10.8867187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7" zoomScale="110" zoomScaleNormal="85" zoomScaleSheetLayoutView="110" workbookViewId="0">
      <selection activeCell="X12" sqref="X12"/>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1.88671875" style="1" customWidth="1"/>
    <col min="14" max="14" width="12.5546875" style="1" customWidth="1"/>
    <col min="15" max="15" width="9.44140625" style="1" customWidth="1"/>
    <col min="16" max="16" width="9.5546875" style="1" customWidth="1"/>
    <col min="17" max="17" width="9.44140625" style="1" customWidth="1"/>
    <col min="18" max="18" width="10" style="1" customWidth="1"/>
    <col min="19" max="19" width="9.44140625" style="1" customWidth="1"/>
    <col min="20" max="20" width="10.88671875" style="1" customWidth="1"/>
    <col min="21" max="21" width="10.33203125" style="1" customWidth="1"/>
    <col min="22"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277" width="10.33203125" style="1" customWidth="1"/>
    <col min="278"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533" width="10.33203125" style="1" customWidth="1"/>
    <col min="534"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789" width="10.33203125" style="1" customWidth="1"/>
    <col min="790"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045" width="10.33203125" style="1" customWidth="1"/>
    <col min="1046"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301" width="10.33203125" style="1" customWidth="1"/>
    <col min="1302"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557" width="10.33203125" style="1" customWidth="1"/>
    <col min="1558"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1813" width="10.33203125" style="1" customWidth="1"/>
    <col min="1814"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069" width="10.33203125" style="1" customWidth="1"/>
    <col min="2070"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325" width="10.33203125" style="1" customWidth="1"/>
    <col min="2326"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581" width="10.33203125" style="1" customWidth="1"/>
    <col min="2582"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2837" width="10.33203125" style="1" customWidth="1"/>
    <col min="2838"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093" width="10.33203125" style="1" customWidth="1"/>
    <col min="3094"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349" width="10.33203125" style="1" customWidth="1"/>
    <col min="3350"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605" width="10.33203125" style="1" customWidth="1"/>
    <col min="3606"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3861" width="10.33203125" style="1" customWidth="1"/>
    <col min="3862"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117" width="10.33203125" style="1" customWidth="1"/>
    <col min="4118"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373" width="10.33203125" style="1" customWidth="1"/>
    <col min="4374"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629" width="10.33203125" style="1" customWidth="1"/>
    <col min="4630"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4885" width="10.33203125" style="1" customWidth="1"/>
    <col min="4886"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141" width="10.33203125" style="1" customWidth="1"/>
    <col min="5142"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397" width="10.33203125" style="1" customWidth="1"/>
    <col min="5398"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653" width="10.33203125" style="1" customWidth="1"/>
    <col min="5654"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5909" width="10.33203125" style="1" customWidth="1"/>
    <col min="5910"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165" width="10.33203125" style="1" customWidth="1"/>
    <col min="6166"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421" width="10.33203125" style="1" customWidth="1"/>
    <col min="6422"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677" width="10.33203125" style="1" customWidth="1"/>
    <col min="6678"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6933" width="10.33203125" style="1" customWidth="1"/>
    <col min="6934"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189" width="10.33203125" style="1" customWidth="1"/>
    <col min="7190"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445" width="10.33203125" style="1" customWidth="1"/>
    <col min="7446"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701" width="10.33203125" style="1" customWidth="1"/>
    <col min="7702"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7957" width="10.33203125" style="1" customWidth="1"/>
    <col min="7958"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213" width="10.33203125" style="1" customWidth="1"/>
    <col min="8214"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469" width="10.33203125" style="1" customWidth="1"/>
    <col min="8470"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725" width="10.33203125" style="1" customWidth="1"/>
    <col min="8726"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8981" width="10.33203125" style="1" customWidth="1"/>
    <col min="8982"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237" width="10.33203125" style="1" customWidth="1"/>
    <col min="9238"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493" width="10.33203125" style="1" customWidth="1"/>
    <col min="9494"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749" width="10.33203125" style="1" customWidth="1"/>
    <col min="9750"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005" width="10.33203125" style="1" customWidth="1"/>
    <col min="10006"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261" width="10.33203125" style="1" customWidth="1"/>
    <col min="10262"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517" width="10.33203125" style="1" customWidth="1"/>
    <col min="10518"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0773" width="10.33203125" style="1" customWidth="1"/>
    <col min="10774"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029" width="10.33203125" style="1" customWidth="1"/>
    <col min="11030"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285" width="10.33203125" style="1" customWidth="1"/>
    <col min="11286"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541" width="10.33203125" style="1" customWidth="1"/>
    <col min="11542"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1797" width="10.33203125" style="1" customWidth="1"/>
    <col min="11798"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053" width="10.33203125" style="1" customWidth="1"/>
    <col min="12054"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309" width="10.33203125" style="1" customWidth="1"/>
    <col min="12310"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565" width="10.33203125" style="1" customWidth="1"/>
    <col min="12566"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2821" width="10.33203125" style="1" customWidth="1"/>
    <col min="12822"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077" width="10.33203125" style="1" customWidth="1"/>
    <col min="13078"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333" width="10.33203125" style="1" customWidth="1"/>
    <col min="13334"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589" width="10.33203125" style="1" customWidth="1"/>
    <col min="13590"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3845" width="10.33203125" style="1" customWidth="1"/>
    <col min="13846"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101" width="10.33203125" style="1" customWidth="1"/>
    <col min="14102"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357" width="10.33203125" style="1" customWidth="1"/>
    <col min="14358"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613" width="10.33203125" style="1" customWidth="1"/>
    <col min="14614"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4869" width="10.33203125" style="1" customWidth="1"/>
    <col min="14870"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125" width="10.33203125" style="1" customWidth="1"/>
    <col min="15126"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381" width="10.33203125" style="1" customWidth="1"/>
    <col min="15382"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637" width="10.33203125" style="1" customWidth="1"/>
    <col min="15638"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5893" width="10.33203125" style="1" customWidth="1"/>
    <col min="15894"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149" width="10.33203125" style="1" customWidth="1"/>
    <col min="16150" max="16384" width="9.10937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3.8"/>
  <cols>
    <col min="1" max="1" width="3.44140625" style="1" customWidth="1"/>
    <col min="2" max="2" width="1.5546875" style="1" customWidth="1"/>
    <col min="3" max="3" width="0.6640625" style="1" customWidth="1"/>
    <col min="4" max="4" width="1.109375" style="1" customWidth="1"/>
    <col min="5" max="5" width="1.5546875" style="1" customWidth="1"/>
    <col min="6" max="7" width="1.44140625" style="1" customWidth="1"/>
    <col min="8" max="8" width="2.109375" style="1" customWidth="1"/>
    <col min="9" max="9" width="0.6640625" style="1" customWidth="1"/>
    <col min="10" max="10" width="5.33203125" style="1" customWidth="1"/>
    <col min="11" max="11" width="5.6640625" style="1" customWidth="1"/>
    <col min="12" max="12" width="1.6640625" style="1" customWidth="1"/>
    <col min="13" max="13" width="1.5546875" style="1" customWidth="1"/>
    <col min="14" max="14" width="13.109375" style="1" customWidth="1"/>
    <col min="15" max="17" width="9.88671875" style="1" customWidth="1"/>
    <col min="18" max="19" width="10.5546875" style="1" customWidth="1"/>
    <col min="20" max="20" width="11.4414062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user</cp:lastModifiedBy>
  <dcterms:created xsi:type="dcterms:W3CDTF">2016-07-25T12:18:52Z</dcterms:created>
  <dcterms:modified xsi:type="dcterms:W3CDTF">2020-05-15T12:06:31Z</dcterms:modified>
</cp:coreProperties>
</file>